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数据" sheetId="1" r:id="rId1"/>
    <sheet name="关键点分析" sheetId="2" r:id="rId2"/>
    <sheet name="性能指标分析" sheetId="3" r:id="rId3"/>
    <sheet name="点火测试记录数据" sheetId="4" r:id="rId4"/>
    <sheet name="平稳性分析" sheetId="5" r:id="rId5"/>
    <sheet name="平均异常分析表_0.9阈值" sheetId="6" r:id="rId6"/>
    <sheet name="综合异常分析" sheetId="7" r:id="rId7"/>
    <sheet name="燃烧定位分析" sheetId="8" r:id="rId8"/>
    <sheet name="曲线图" sheetId="9" r:id="rId9"/>
    <sheet name="流量-温度综合分析" sheetId="10" r:id="rId10"/>
    <sheet name="产氧-深度曲线" sheetId="11" r:id="rId11"/>
  </sheets>
  <calcPr calcId="124519" fullCalcOnLoad="1"/>
</workbook>
</file>

<file path=xl/sharedStrings.xml><?xml version="1.0" encoding="utf-8"?>
<sst xmlns="http://schemas.openxmlformats.org/spreadsheetml/2006/main" count="357" uniqueCount="112">
  <si>
    <t>时间(s)</t>
  </si>
  <si>
    <t>1号瞬时流量L/Min</t>
  </si>
  <si>
    <t>2号瞬时流量L/Min</t>
  </si>
  <si>
    <t>3号瞬时流量L/Min</t>
  </si>
  <si>
    <t>4号瞬时流量L/Min</t>
  </si>
  <si>
    <t>平均流量L/Min</t>
  </si>
  <si>
    <t>基准流量L/Min</t>
  </si>
  <si>
    <t>累积总流量L</t>
  </si>
  <si>
    <t>时间点(s)</t>
  </si>
  <si>
    <t>3号瞬时流量(L/Min)</t>
  </si>
  <si>
    <t>4号瞬时流量(L/Min)</t>
  </si>
  <si>
    <t>平均瞬时流量(L/Min)</t>
  </si>
  <si>
    <t>平均总流量(L)</t>
  </si>
  <si>
    <t>基准总流量(L)</t>
  </si>
  <si>
    <t>设备</t>
  </si>
  <si>
    <t>启动时长(秒)</t>
  </si>
  <si>
    <t>达峰时长(秒)</t>
  </si>
  <si>
    <t>累计流量(升)</t>
  </si>
  <si>
    <t>达标率(%)</t>
  </si>
  <si>
    <t>产氧时间(分钟)</t>
  </si>
  <si>
    <t>3号</t>
  </si>
  <si>
    <t>4号</t>
  </si>
  <si>
    <t>平均值</t>
  </si>
  <si>
    <t>传感器</t>
  </si>
  <si>
    <t>供氧启动时长(秒)</t>
  </si>
  <si>
    <t>峰值维持时长(秒)</t>
  </si>
  <si>
    <t>从启动到峰值结束供氧总量(升)</t>
  </si>
  <si>
    <t>反应总时长(秒)</t>
  </si>
  <si>
    <t>总累积供氧(升)</t>
  </si>
  <si>
    <t>外壳最高温度(°C)</t>
  </si>
  <si>
    <t>隔热垫外最高温度(°C)</t>
  </si>
  <si>
    <t>供氧口最高温度(°C)</t>
  </si>
  <si>
    <t>总计(2个传感器)</t>
  </si>
  <si>
    <t>平稳性分析报告</t>
  </si>
  <si>
    <t>一、平稳期边界信息</t>
  </si>
  <si>
    <t>起始时间(s)</t>
  </si>
  <si>
    <t>结束时间(s)</t>
  </si>
  <si>
    <t>持续时间(s)</t>
  </si>
  <si>
    <t>起始累积总流量(L)</t>
  </si>
  <si>
    <t>结束累积总流量(L)</t>
  </si>
  <si>
    <t>二、线性拟合参数</t>
  </si>
  <si>
    <t>拟合斜率(L/min/s)</t>
  </si>
  <si>
    <t>拟合截距(L/min)</t>
  </si>
  <si>
    <t>拟合优度R²</t>
  </si>
  <si>
    <t>三、稳定性指标</t>
  </si>
  <si>
    <t>相对基准线变异系数</t>
  </si>
  <si>
    <t>最大偏差幅度(L/min)</t>
  </si>
  <si>
    <t>超调时间占比(%)</t>
  </si>
  <si>
    <t>平稳期平均流量(L/min)</t>
  </si>
  <si>
    <t>平稳期产氧效率(L/min)</t>
  </si>
  <si>
    <t>启动响应时间(s)</t>
  </si>
  <si>
    <t>较差</t>
  </si>
  <si>
    <t>(阈值: ±0.277 L/min)</t>
  </si>
  <si>
    <t>(基于总流量)</t>
  </si>
  <si>
    <t>(总产氧量达到20L)</t>
  </si>
  <si>
    <t>表示平稳期内流量的变化趋势。接近0表示流量稳定；负值表示流量缓慢下降；正值表示流量缓慢上升</t>
  </si>
  <si>
    <t>衡量数据与拟合直线的吻合程度(0-1)。越接近1表示数据越接近线性变化，流量波动越规律</t>
  </si>
  <si>
    <t>实际流量偏离拟合直线的相对离散程度。反映流量围绕趋势线的波动大小</t>
  </si>
  <si>
    <t>平稳期内实际流量与拟合值的最大偏差，反映流量波动的极值</t>
  </si>
  <si>
    <t>偏差超过平均流量15%的时间占比。反映大幅波动的频繁程度</t>
  </si>
  <si>
    <t>四、滑动窗口分析</t>
  </si>
  <si>
    <t>说明：</t>
  </si>
  <si>
    <t>将平稳期数据按60秒窗口、10秒步长进行滑动分析，评估局部稳定性的时间演变</t>
  </si>
  <si>
    <t>稳定性评价标准：</t>
  </si>
  <si>
    <t>优秀: CV&lt;1%  |  良好: 1%≤CV&lt;2%  |  一般: 2%≤CV&lt;4%  |  较差: CV≥4%</t>
  </si>
  <si>
    <t>时间段</t>
  </si>
  <si>
    <t>局部CV</t>
  </si>
  <si>
    <t>局部最大斜率</t>
  </si>
  <si>
    <t>稳定性评价</t>
  </si>
  <si>
    <t>107-172s</t>
  </si>
  <si>
    <t>118-184s</t>
  </si>
  <si>
    <t>129-194s</t>
  </si>
  <si>
    <t>140-206s</t>
  </si>
  <si>
    <t>151-216s</t>
  </si>
  <si>
    <t>162-228s</t>
  </si>
  <si>
    <t>173-238s</t>
  </si>
  <si>
    <t>184-250s</t>
  </si>
  <si>
    <t>195-260s</t>
  </si>
  <si>
    <t>206-272s</t>
  </si>
  <si>
    <t>图表数据说明：灰色线条表示非平稳期，彩色线条表示平稳期</t>
  </si>
  <si>
    <t>平均流量_前</t>
  </si>
  <si>
    <t>基准流量_前</t>
  </si>
  <si>
    <t>平均流量_稳定</t>
  </si>
  <si>
    <t>基准流量_稳定</t>
  </si>
  <si>
    <t>拟合流量_稳定</t>
  </si>
  <si>
    <t>平均流量_后</t>
  </si>
  <si>
    <t>基准流量_后</t>
  </si>
  <si>
    <t>开始时间(秒)</t>
  </si>
  <si>
    <t>结束时间(秒)</t>
  </si>
  <si>
    <t>持续时间(秒)</t>
  </si>
  <si>
    <t>起点累积流量(升)</t>
  </si>
  <si>
    <t>终点累积流量(升)</t>
  </si>
  <si>
    <t>3号异常分析</t>
  </si>
  <si>
    <t>流量差异(升)</t>
  </si>
  <si>
    <t>4号异常分析</t>
  </si>
  <si>
    <t>平均值异常分析</t>
  </si>
  <si>
    <t>燃烧定位分析报告</t>
  </si>
  <si>
    <t>关键时间点燃烧定位</t>
  </si>
  <si>
    <t>产氧量(L)</t>
  </si>
  <si>
    <t>燃烧深度(mm)</t>
  </si>
  <si>
    <t>大致位置</t>
  </si>
  <si>
    <t>未开始</t>
  </si>
  <si>
    <t>C层</t>
  </si>
  <si>
    <t>燃烧定位详细数据（每10秒采样）</t>
  </si>
  <si>
    <t>A、B层</t>
  </si>
  <si>
    <t>注：完整数据共3136个点，此处仅显示前30个采样点</t>
  </si>
  <si>
    <t>CH1温度</t>
  </si>
  <si>
    <t>CH2温度</t>
  </si>
  <si>
    <t>CH3温度</t>
  </si>
  <si>
    <t>CH4温度</t>
  </si>
  <si>
    <t>CH5温度</t>
  </si>
  <si>
    <t>CH6温度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</si>
</sst>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1" fillId="0" borderId="0" xfId="0" applyFont="1"/>
    <xf numFmtId="0" fontId="4" fillId="3" borderId="0" xfId="0" applyFont="1" applyFill="1" applyAlignment="1">
      <alignment vertical="top" wrapText="1"/>
    </xf>
    <xf numFmtId="0" fontId="5" fillId="3" borderId="0" xfId="0" applyFont="1" applyFill="1" applyAlignment="1">
      <alignment horizontal="center"/>
    </xf>
    <xf numFmtId="0" fontId="5" fillId="0" borderId="0" xfId="0" applyFont="1"/>
    <xf numFmtId="0" fontId="3" fillId="2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流量曲线全程分析（平稳期：107-1604秒）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810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平稳性分析!$A$47:$A$1771</c:f>
              <c:numCache>
                <c:formatCode>General</c:formatCode>
                <c:ptCount val="17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</c:numCache>
            </c:numRef>
          </c:cat>
          <c:val>
            <c:numRef>
              <c:f>平稳性分析!$F$47:$F$1771</c:f>
              <c:numCache>
                <c:formatCode>General</c:formatCode>
                <c:ptCount val="1725"/>
                <c:pt idx="107">
                  <c:v>3.364808857808867</c:v>
                </c:pt>
                <c:pt idx="108">
                  <c:v>3.348472027972037</c:v>
                </c:pt>
                <c:pt idx="109">
                  <c:v>3.397203962703972</c:v>
                </c:pt>
                <c:pt idx="110">
                  <c:v>3.4403752913753</c:v>
                </c:pt>
                <c:pt idx="111">
                  <c:v>3.532165501165511</c:v>
                </c:pt>
                <c:pt idx="112">
                  <c:v>3.593346153846163</c:v>
                </c:pt>
                <c:pt idx="113">
                  <c:v>3.618398601398611</c:v>
                </c:pt>
                <c:pt idx="114">
                  <c:v>3.644881118881128</c:v>
                </c:pt>
                <c:pt idx="115">
                  <c:v>3.65955944055945</c:v>
                </c:pt>
                <c:pt idx="116">
                  <c:v>3.694645687645698</c:v>
                </c:pt>
                <c:pt idx="117">
                  <c:v>3.730441724941735</c:v>
                </c:pt>
                <c:pt idx="118">
                  <c:v>3.762235431235441</c:v>
                </c:pt>
                <c:pt idx="119">
                  <c:v>3.820934731934742</c:v>
                </c:pt>
                <c:pt idx="120">
                  <c:v>3.883928904428914</c:v>
                </c:pt>
                <c:pt idx="121">
                  <c:v>4.026006993007003</c:v>
                </c:pt>
                <c:pt idx="122">
                  <c:v>4.128054778554789</c:v>
                </c:pt>
                <c:pt idx="123">
                  <c:v>4.126195804195815</c:v>
                </c:pt>
                <c:pt idx="124">
                  <c:v>4.020748251748262</c:v>
                </c:pt>
                <c:pt idx="125">
                  <c:v>3.902075757575768</c:v>
                </c:pt>
                <c:pt idx="126">
                  <c:v>3.843954545454555</c:v>
                </c:pt>
                <c:pt idx="127">
                  <c:v>3.736173659673669</c:v>
                </c:pt>
                <c:pt idx="128">
                  <c:v>3.646937062937072</c:v>
                </c:pt>
                <c:pt idx="129">
                  <c:v>3.590636363636373</c:v>
                </c:pt>
                <c:pt idx="130">
                  <c:v>3.562860139860149</c:v>
                </c:pt>
                <c:pt idx="131">
                  <c:v>3.561040792540802</c:v>
                </c:pt>
                <c:pt idx="132">
                  <c:v>3.560120046620056</c:v>
                </c:pt>
                <c:pt idx="133">
                  <c:v>3.5709428904429</c:v>
                </c:pt>
                <c:pt idx="134">
                  <c:v>3.589578088578098</c:v>
                </c:pt>
                <c:pt idx="135">
                  <c:v>3.620935897435907</c:v>
                </c:pt>
                <c:pt idx="136">
                  <c:v>3.640193473193483</c:v>
                </c:pt>
                <c:pt idx="137">
                  <c:v>3.631193473193483</c:v>
                </c:pt>
                <c:pt idx="138">
                  <c:v>3.583400932400942</c:v>
                </c:pt>
                <c:pt idx="139">
                  <c:v>3.49808275058276</c:v>
                </c:pt>
                <c:pt idx="140">
                  <c:v>3.405930069930079</c:v>
                </c:pt>
                <c:pt idx="141">
                  <c:v>3.343030303030312</c:v>
                </c:pt>
                <c:pt idx="142">
                  <c:v>3.315861305361314</c:v>
                </c:pt>
                <c:pt idx="143">
                  <c:v>3.291420745920755</c:v>
                </c:pt>
                <c:pt idx="144">
                  <c:v>3.318223776223785</c:v>
                </c:pt>
                <c:pt idx="145">
                  <c:v>3.365166666666676</c:v>
                </c:pt>
                <c:pt idx="146">
                  <c:v>3.420344988344997</c:v>
                </c:pt>
                <c:pt idx="147">
                  <c:v>3.438482517482527</c:v>
                </c:pt>
                <c:pt idx="148">
                  <c:v>3.436567599067608</c:v>
                </c:pt>
                <c:pt idx="149">
                  <c:v>3.428770396270405</c:v>
                </c:pt>
                <c:pt idx="150">
                  <c:v>3.411840326340335</c:v>
                </c:pt>
                <c:pt idx="151">
                  <c:v>3.360173659673669</c:v>
                </c:pt>
                <c:pt idx="152">
                  <c:v>3.279404428904438</c:v>
                </c:pt>
                <c:pt idx="153">
                  <c:v>3.237508158508168</c:v>
                </c:pt>
                <c:pt idx="154">
                  <c:v>3.171686480186489</c:v>
                </c:pt>
                <c:pt idx="155">
                  <c:v>3.149576923076932</c:v>
                </c:pt>
                <c:pt idx="156">
                  <c:v>3.180402097902106</c:v>
                </c:pt>
                <c:pt idx="157">
                  <c:v>3.242849650349659</c:v>
                </c:pt>
                <c:pt idx="158">
                  <c:v>3.269764568764578</c:v>
                </c:pt>
                <c:pt idx="159">
                  <c:v>3.321081585081594</c:v>
                </c:pt>
                <c:pt idx="160">
                  <c:v>3.34553846153847</c:v>
                </c:pt>
                <c:pt idx="161">
                  <c:v>3.358651515151524</c:v>
                </c:pt>
                <c:pt idx="162">
                  <c:v>3.332121212121221</c:v>
                </c:pt>
                <c:pt idx="163">
                  <c:v>3.279644522144531</c:v>
                </c:pt>
                <c:pt idx="164">
                  <c:v>3.244045454545463</c:v>
                </c:pt>
                <c:pt idx="165">
                  <c:v>3.163931235431244</c:v>
                </c:pt>
                <c:pt idx="166">
                  <c:v>3.094833333333342</c:v>
                </c:pt>
                <c:pt idx="167">
                  <c:v>3.033329836829845</c:v>
                </c:pt>
                <c:pt idx="168">
                  <c:v>3.014956876456885</c:v>
                </c:pt>
                <c:pt idx="169">
                  <c:v>3.013558275058283</c:v>
                </c:pt>
                <c:pt idx="170">
                  <c:v>3.02633100233101</c:v>
                </c:pt>
                <c:pt idx="171">
                  <c:v>3.05479487179488</c:v>
                </c:pt>
                <c:pt idx="172">
                  <c:v>3.073632867132875</c:v>
                </c:pt>
                <c:pt idx="173">
                  <c:v>3.077484848484857</c:v>
                </c:pt>
                <c:pt idx="174">
                  <c:v>3.061604895104903</c:v>
                </c:pt>
                <c:pt idx="175">
                  <c:v>3.042254079254088</c:v>
                </c:pt>
                <c:pt idx="176">
                  <c:v>2.978720279720288</c:v>
                </c:pt>
                <c:pt idx="177">
                  <c:v>2.905787878787886</c:v>
                </c:pt>
                <c:pt idx="178">
                  <c:v>2.846416083916091</c:v>
                </c:pt>
                <c:pt idx="179">
                  <c:v>2.808148018648026</c:v>
                </c:pt>
                <c:pt idx="180">
                  <c:v>2.801638694638702</c:v>
                </c:pt>
                <c:pt idx="181">
                  <c:v>2.797283216783224</c:v>
                </c:pt>
                <c:pt idx="182">
                  <c:v>2.796839160839168</c:v>
                </c:pt>
                <c:pt idx="183">
                  <c:v>2.807664335664343</c:v>
                </c:pt>
                <c:pt idx="184">
                  <c:v>2.853314685314693</c:v>
                </c:pt>
                <c:pt idx="185">
                  <c:v>2.976778554778562</c:v>
                </c:pt>
                <c:pt idx="186">
                  <c:v>3.057937062937071</c:v>
                </c:pt>
                <c:pt idx="187">
                  <c:v>3.188013986013995</c:v>
                </c:pt>
                <c:pt idx="188">
                  <c:v>3.240158508158517</c:v>
                </c:pt>
                <c:pt idx="189">
                  <c:v>3.206856643356652</c:v>
                </c:pt>
                <c:pt idx="190">
                  <c:v>3.156969696969705</c:v>
                </c:pt>
                <c:pt idx="191">
                  <c:v>3.138137529137537</c:v>
                </c:pt>
                <c:pt idx="192">
                  <c:v>3.111910256410265</c:v>
                </c:pt>
                <c:pt idx="193">
                  <c:v>3.073469696969705</c:v>
                </c:pt>
                <c:pt idx="194">
                  <c:v>3.021804195804203</c:v>
                </c:pt>
                <c:pt idx="195">
                  <c:v>2.955297202797211</c:v>
                </c:pt>
                <c:pt idx="196">
                  <c:v>2.897593240093248</c:v>
                </c:pt>
                <c:pt idx="197">
                  <c:v>2.877554778554786</c:v>
                </c:pt>
                <c:pt idx="198">
                  <c:v>2.851653846153853</c:v>
                </c:pt>
                <c:pt idx="199">
                  <c:v>2.842149184149192</c:v>
                </c:pt>
                <c:pt idx="200">
                  <c:v>2.852515151515159</c:v>
                </c:pt>
                <c:pt idx="201">
                  <c:v>2.861738927738935</c:v>
                </c:pt>
                <c:pt idx="202">
                  <c:v>2.843656177156185</c:v>
                </c:pt>
                <c:pt idx="203">
                  <c:v>2.831765734265741</c:v>
                </c:pt>
                <c:pt idx="204">
                  <c:v>2.801977855477863</c:v>
                </c:pt>
                <c:pt idx="205">
                  <c:v>2.761721445221453</c:v>
                </c:pt>
                <c:pt idx="206">
                  <c:v>2.721109557109564</c:v>
                </c:pt>
                <c:pt idx="207">
                  <c:v>2.68422727272728</c:v>
                </c:pt>
                <c:pt idx="208">
                  <c:v>2.668389277389284</c:v>
                </c:pt>
                <c:pt idx="209">
                  <c:v>2.637655011655019</c:v>
                </c:pt>
                <c:pt idx="210">
                  <c:v>2.596272727272734</c:v>
                </c:pt>
                <c:pt idx="211">
                  <c:v>2.54985664335665</c:v>
                </c:pt>
                <c:pt idx="212">
                  <c:v>2.509695804195811</c:v>
                </c:pt>
                <c:pt idx="213">
                  <c:v>2.484916083916091</c:v>
                </c:pt>
                <c:pt idx="214">
                  <c:v>2.468720279720286</c:v>
                </c:pt>
                <c:pt idx="215">
                  <c:v>2.46071678321679</c:v>
                </c:pt>
                <c:pt idx="216">
                  <c:v>2.464608391608398</c:v>
                </c:pt>
                <c:pt idx="217">
                  <c:v>2.482174825174832</c:v>
                </c:pt>
                <c:pt idx="218">
                  <c:v>2.506414918414925</c:v>
                </c:pt>
                <c:pt idx="219">
                  <c:v>2.52000932400933</c:v>
                </c:pt>
                <c:pt idx="220">
                  <c:v>2.540293706293713</c:v>
                </c:pt>
                <c:pt idx="221">
                  <c:v>2.560041958041965</c:v>
                </c:pt>
                <c:pt idx="222">
                  <c:v>2.565284382284389</c:v>
                </c:pt>
                <c:pt idx="223">
                  <c:v>2.583607226107233</c:v>
                </c:pt>
                <c:pt idx="224">
                  <c:v>2.616778554778562</c:v>
                </c:pt>
                <c:pt idx="225">
                  <c:v>2.635360139860147</c:v>
                </c:pt>
                <c:pt idx="226">
                  <c:v>2.649815850815858</c:v>
                </c:pt>
                <c:pt idx="227">
                  <c:v>2.624355477855485</c:v>
                </c:pt>
                <c:pt idx="228">
                  <c:v>2.582032634032641</c:v>
                </c:pt>
                <c:pt idx="229">
                  <c:v>2.546068764568771</c:v>
                </c:pt>
                <c:pt idx="230">
                  <c:v>2.53507692307693</c:v>
                </c:pt>
                <c:pt idx="231">
                  <c:v>2.505571095571102</c:v>
                </c:pt>
                <c:pt idx="232">
                  <c:v>2.479895104895112</c:v>
                </c:pt>
                <c:pt idx="233">
                  <c:v>2.451493006993013</c:v>
                </c:pt>
                <c:pt idx="234">
                  <c:v>2.427883449883456</c:v>
                </c:pt>
                <c:pt idx="235">
                  <c:v>2.386305361305368</c:v>
                </c:pt>
                <c:pt idx="236">
                  <c:v>2.361765734265741</c:v>
                </c:pt>
                <c:pt idx="237">
                  <c:v>2.329793706293713</c:v>
                </c:pt>
                <c:pt idx="238">
                  <c:v>2.287519813519819</c:v>
                </c:pt>
                <c:pt idx="239">
                  <c:v>2.272568764568771</c:v>
                </c:pt>
                <c:pt idx="240">
                  <c:v>2.247771561771568</c:v>
                </c:pt>
                <c:pt idx="241">
                  <c:v>2.215506993006999</c:v>
                </c:pt>
                <c:pt idx="242">
                  <c:v>2.210156177156183</c:v>
                </c:pt>
                <c:pt idx="243">
                  <c:v>2.199853146853153</c:v>
                </c:pt>
                <c:pt idx="244">
                  <c:v>2.227356643356649</c:v>
                </c:pt>
                <c:pt idx="245">
                  <c:v>2.257083916083922</c:v>
                </c:pt>
                <c:pt idx="246">
                  <c:v>2.286488344988351</c:v>
                </c:pt>
                <c:pt idx="247">
                  <c:v>2.297741258741265</c:v>
                </c:pt>
                <c:pt idx="248">
                  <c:v>2.312502331002337</c:v>
                </c:pt>
                <c:pt idx="249">
                  <c:v>2.318727272727279</c:v>
                </c:pt>
                <c:pt idx="250">
                  <c:v>2.303524475524481</c:v>
                </c:pt>
                <c:pt idx="251">
                  <c:v>2.270762237762244</c:v>
                </c:pt>
                <c:pt idx="252">
                  <c:v>2.239259906759913</c:v>
                </c:pt>
                <c:pt idx="253">
                  <c:v>2.220019813519819</c:v>
                </c:pt>
                <c:pt idx="254">
                  <c:v>2.173376456876463</c:v>
                </c:pt>
                <c:pt idx="255">
                  <c:v>2.131097902097908</c:v>
                </c:pt>
                <c:pt idx="256">
                  <c:v>2.08802214452215</c:v>
                </c:pt>
                <c:pt idx="257">
                  <c:v>2.074365967365973</c:v>
                </c:pt>
                <c:pt idx="258">
                  <c:v>2.075460372960379</c:v>
                </c:pt>
                <c:pt idx="259">
                  <c:v>2.090948717948724</c:v>
                </c:pt>
                <c:pt idx="260">
                  <c:v>2.114347319347325</c:v>
                </c:pt>
                <c:pt idx="261">
                  <c:v>2.136148018648024</c:v>
                </c:pt>
                <c:pt idx="262">
                  <c:v>2.156853146853153</c:v>
                </c:pt>
                <c:pt idx="263">
                  <c:v>2.162132867132873</c:v>
                </c:pt>
                <c:pt idx="264">
                  <c:v>2.152402097902104</c:v>
                </c:pt>
                <c:pt idx="265">
                  <c:v>2.119994172494178</c:v>
                </c:pt>
                <c:pt idx="266">
                  <c:v>2.075500000000005</c:v>
                </c:pt>
                <c:pt idx="267">
                  <c:v>2.039477855477861</c:v>
                </c:pt>
                <c:pt idx="268">
                  <c:v>2.015723776223782</c:v>
                </c:pt>
                <c:pt idx="269">
                  <c:v>2.008342657342663</c:v>
                </c:pt>
                <c:pt idx="270">
                  <c:v>1.989000000000005</c:v>
                </c:pt>
                <c:pt idx="271">
                  <c:v>1.972215617715623</c:v>
                </c:pt>
                <c:pt idx="272">
                  <c:v>1.966815850815856</c:v>
                </c:pt>
                <c:pt idx="273">
                  <c:v>1.973111888111893</c:v>
                </c:pt>
                <c:pt idx="274">
                  <c:v>1.983065268065273</c:v>
                </c:pt>
                <c:pt idx="275">
                  <c:v>1.987406759906765</c:v>
                </c:pt>
                <c:pt idx="276">
                  <c:v>1.994495337995343</c:v>
                </c:pt>
                <c:pt idx="277">
                  <c:v>2.01111538461539</c:v>
                </c:pt>
                <c:pt idx="278">
                  <c:v>2.044660839160844</c:v>
                </c:pt>
                <c:pt idx="279">
                  <c:v>2.087397435897441</c:v>
                </c:pt>
                <c:pt idx="280">
                  <c:v>2.114114219114224</c:v>
                </c:pt>
                <c:pt idx="281">
                  <c:v>2.170250582750588</c:v>
                </c:pt>
                <c:pt idx="282">
                  <c:v>2.211761072261078</c:v>
                </c:pt>
                <c:pt idx="283">
                  <c:v>2.221560606060612</c:v>
                </c:pt>
                <c:pt idx="284">
                  <c:v>2.205658508158514</c:v>
                </c:pt>
                <c:pt idx="285">
                  <c:v>2.181721445221451</c:v>
                </c:pt>
                <c:pt idx="286">
                  <c:v>2.170651515151521</c:v>
                </c:pt>
                <c:pt idx="287">
                  <c:v>2.16384848484849</c:v>
                </c:pt>
                <c:pt idx="288">
                  <c:v>2.155658508158514</c:v>
                </c:pt>
                <c:pt idx="289">
                  <c:v>2.144987179487186</c:v>
                </c:pt>
                <c:pt idx="290">
                  <c:v>2.136469696969702</c:v>
                </c:pt>
                <c:pt idx="291">
                  <c:v>2.128749417249423</c:v>
                </c:pt>
                <c:pt idx="292">
                  <c:v>2.109559440559446</c:v>
                </c:pt>
                <c:pt idx="293">
                  <c:v>2.083621212121217</c:v>
                </c:pt>
                <c:pt idx="294">
                  <c:v>2.065393939393945</c:v>
                </c:pt>
                <c:pt idx="295">
                  <c:v>2.068205128205133</c:v>
                </c:pt>
                <c:pt idx="296">
                  <c:v>2.079310023310029</c:v>
                </c:pt>
                <c:pt idx="297">
                  <c:v>2.084417249417255</c:v>
                </c:pt>
                <c:pt idx="298">
                  <c:v>2.093751748251754</c:v>
                </c:pt>
                <c:pt idx="299">
                  <c:v>2.111786713286719</c:v>
                </c:pt>
                <c:pt idx="300">
                  <c:v>2.154306526806533</c:v>
                </c:pt>
                <c:pt idx="301">
                  <c:v>2.191684149184155</c:v>
                </c:pt>
                <c:pt idx="302">
                  <c:v>2.219983682983689</c:v>
                </c:pt>
                <c:pt idx="303">
                  <c:v>2.226752913752919</c:v>
                </c:pt>
                <c:pt idx="304">
                  <c:v>2.237086247086253</c:v>
                </c:pt>
                <c:pt idx="305">
                  <c:v>2.231044289044295</c:v>
                </c:pt>
                <c:pt idx="306">
                  <c:v>2.223969696969703</c:v>
                </c:pt>
                <c:pt idx="307">
                  <c:v>2.202709790209796</c:v>
                </c:pt>
                <c:pt idx="308">
                  <c:v>2.173688811188817</c:v>
                </c:pt>
                <c:pt idx="309">
                  <c:v>2.163236596736602</c:v>
                </c:pt>
                <c:pt idx="310">
                  <c:v>2.120635198135204</c:v>
                </c:pt>
                <c:pt idx="311">
                  <c:v>2.085890442890449</c:v>
                </c:pt>
                <c:pt idx="312">
                  <c:v>2.053202797202803</c:v>
                </c:pt>
                <c:pt idx="313">
                  <c:v>2.02265151515152</c:v>
                </c:pt>
                <c:pt idx="314">
                  <c:v>1.989948717948723</c:v>
                </c:pt>
                <c:pt idx="315">
                  <c:v>1.974856643356649</c:v>
                </c:pt>
                <c:pt idx="316">
                  <c:v>1.951139860139865</c:v>
                </c:pt>
                <c:pt idx="317">
                  <c:v>1.931671328671334</c:v>
                </c:pt>
                <c:pt idx="318">
                  <c:v>1.91581235431236</c:v>
                </c:pt>
                <c:pt idx="319">
                  <c:v>1.902776223776229</c:v>
                </c:pt>
                <c:pt idx="320">
                  <c:v>1.897329836829842</c:v>
                </c:pt>
                <c:pt idx="321">
                  <c:v>1.894381118881124</c:v>
                </c:pt>
                <c:pt idx="322">
                  <c:v>1.897046620046625</c:v>
                </c:pt>
                <c:pt idx="323">
                  <c:v>1.902624708624713</c:v>
                </c:pt>
                <c:pt idx="324">
                  <c:v>1.916336829836835</c:v>
                </c:pt>
                <c:pt idx="325">
                  <c:v>1.936145687645693</c:v>
                </c:pt>
                <c:pt idx="326">
                  <c:v>1.94704545454546</c:v>
                </c:pt>
                <c:pt idx="327">
                  <c:v>1.963053613053618</c:v>
                </c:pt>
                <c:pt idx="328">
                  <c:v>1.978559440559446</c:v>
                </c:pt>
                <c:pt idx="329">
                  <c:v>1.993695804195809</c:v>
                </c:pt>
                <c:pt idx="330">
                  <c:v>2.003831002331008</c:v>
                </c:pt>
                <c:pt idx="331">
                  <c:v>2.008743589743595</c:v>
                </c:pt>
                <c:pt idx="332">
                  <c:v>2.005510489510494</c:v>
                </c:pt>
                <c:pt idx="333">
                  <c:v>1.997078088578094</c:v>
                </c:pt>
                <c:pt idx="334">
                  <c:v>1.98546503496504</c:v>
                </c:pt>
                <c:pt idx="335">
                  <c:v>1.969720279720285</c:v>
                </c:pt>
                <c:pt idx="336">
                  <c:v>1.96597552447553</c:v>
                </c:pt>
                <c:pt idx="337">
                  <c:v>1.974564102564108</c:v>
                </c:pt>
                <c:pt idx="338">
                  <c:v>2.009122377622383</c:v>
                </c:pt>
                <c:pt idx="339">
                  <c:v>2.065037296037302</c:v>
                </c:pt>
                <c:pt idx="340">
                  <c:v>2.111726107226113</c:v>
                </c:pt>
                <c:pt idx="341">
                  <c:v>2.162688811188817</c:v>
                </c:pt>
                <c:pt idx="342">
                  <c:v>2.217717948717954</c:v>
                </c:pt>
                <c:pt idx="343">
                  <c:v>2.233710955710961</c:v>
                </c:pt>
                <c:pt idx="344">
                  <c:v>2.25478904428905</c:v>
                </c:pt>
                <c:pt idx="345">
                  <c:v>2.266030303030309</c:v>
                </c:pt>
                <c:pt idx="346">
                  <c:v>2.268406759906766</c:v>
                </c:pt>
                <c:pt idx="347">
                  <c:v>2.287418414918421</c:v>
                </c:pt>
                <c:pt idx="348">
                  <c:v>2.304127039627046</c:v>
                </c:pt>
                <c:pt idx="349">
                  <c:v>2.326842657342664</c:v>
                </c:pt>
                <c:pt idx="350">
                  <c:v>2.363324009324016</c:v>
                </c:pt>
                <c:pt idx="351">
                  <c:v>2.369600233100239</c:v>
                </c:pt>
                <c:pt idx="352">
                  <c:v>2.354798368298375</c:v>
                </c:pt>
                <c:pt idx="353">
                  <c:v>2.339355477855484</c:v>
                </c:pt>
                <c:pt idx="354">
                  <c:v>2.33302214452215</c:v>
                </c:pt>
                <c:pt idx="355">
                  <c:v>2.33613636363637</c:v>
                </c:pt>
                <c:pt idx="356">
                  <c:v>2.338754079254085</c:v>
                </c:pt>
                <c:pt idx="357">
                  <c:v>2.340552447552454</c:v>
                </c:pt>
                <c:pt idx="358">
                  <c:v>2.340004662004668</c:v>
                </c:pt>
                <c:pt idx="359">
                  <c:v>2.344905594405601</c:v>
                </c:pt>
                <c:pt idx="360">
                  <c:v>2.340702797202804</c:v>
                </c:pt>
                <c:pt idx="361">
                  <c:v>2.326292540792547</c:v>
                </c:pt>
                <c:pt idx="362">
                  <c:v>2.314001165501172</c:v>
                </c:pt>
                <c:pt idx="363">
                  <c:v>2.304831002331008</c:v>
                </c:pt>
                <c:pt idx="364">
                  <c:v>2.305430069930076</c:v>
                </c:pt>
                <c:pt idx="365">
                  <c:v>2.296101398601404</c:v>
                </c:pt>
                <c:pt idx="366">
                  <c:v>2.299390442890449</c:v>
                </c:pt>
                <c:pt idx="367">
                  <c:v>2.312841491841498</c:v>
                </c:pt>
                <c:pt idx="368">
                  <c:v>2.313258741258748</c:v>
                </c:pt>
                <c:pt idx="369">
                  <c:v>2.30834615384616</c:v>
                </c:pt>
                <c:pt idx="370">
                  <c:v>2.285583916083922</c:v>
                </c:pt>
                <c:pt idx="371">
                  <c:v>2.292334498834505</c:v>
                </c:pt>
                <c:pt idx="372">
                  <c:v>2.271680652680659</c:v>
                </c:pt>
                <c:pt idx="373">
                  <c:v>2.222441724941731</c:v>
                </c:pt>
                <c:pt idx="374">
                  <c:v>2.15760256410257</c:v>
                </c:pt>
                <c:pt idx="375">
                  <c:v>2.090449883449889</c:v>
                </c:pt>
                <c:pt idx="376">
                  <c:v>2.064597902097908</c:v>
                </c:pt>
                <c:pt idx="377">
                  <c:v>2.021951048951054</c:v>
                </c:pt>
                <c:pt idx="378">
                  <c:v>1.980686480186485</c:v>
                </c:pt>
                <c:pt idx="379">
                  <c:v>1.940983682983688</c:v>
                </c:pt>
                <c:pt idx="380">
                  <c:v>1.921304195804201</c:v>
                </c:pt>
                <c:pt idx="381">
                  <c:v>1.910987179487185</c:v>
                </c:pt>
                <c:pt idx="382">
                  <c:v>1.905362470862476</c:v>
                </c:pt>
                <c:pt idx="383">
                  <c:v>1.894673659673665</c:v>
                </c:pt>
                <c:pt idx="384">
                  <c:v>1.878256410256415</c:v>
                </c:pt>
                <c:pt idx="385">
                  <c:v>1.863122377622383</c:v>
                </c:pt>
                <c:pt idx="386">
                  <c:v>1.848092074592079</c:v>
                </c:pt>
                <c:pt idx="387">
                  <c:v>1.835510489510494</c:v>
                </c:pt>
                <c:pt idx="388">
                  <c:v>1.804600233100238</c:v>
                </c:pt>
                <c:pt idx="389">
                  <c:v>1.780279720279725</c:v>
                </c:pt>
                <c:pt idx="390">
                  <c:v>1.771476689976695</c:v>
                </c:pt>
                <c:pt idx="391">
                  <c:v>1.79080186480187</c:v>
                </c:pt>
                <c:pt idx="392">
                  <c:v>1.809497668997674</c:v>
                </c:pt>
                <c:pt idx="393">
                  <c:v>1.863770396270401</c:v>
                </c:pt>
                <c:pt idx="394">
                  <c:v>1.930023310023315</c:v>
                </c:pt>
                <c:pt idx="395">
                  <c:v>1.991597902097907</c:v>
                </c:pt>
                <c:pt idx="396">
                  <c:v>2.030663170163176</c:v>
                </c:pt>
                <c:pt idx="397">
                  <c:v>2.04098601398602</c:v>
                </c:pt>
                <c:pt idx="398">
                  <c:v>2.039904428904434</c:v>
                </c:pt>
                <c:pt idx="399">
                  <c:v>2.033165501165507</c:v>
                </c:pt>
                <c:pt idx="400">
                  <c:v>2.027518648018654</c:v>
                </c:pt>
                <c:pt idx="401">
                  <c:v>2.030179487179493</c:v>
                </c:pt>
                <c:pt idx="402">
                  <c:v>2.047870629370635</c:v>
                </c:pt>
                <c:pt idx="403">
                  <c:v>2.062822843822849</c:v>
                </c:pt>
                <c:pt idx="404">
                  <c:v>2.09368531468532</c:v>
                </c:pt>
                <c:pt idx="405">
                  <c:v>2.121716783216789</c:v>
                </c:pt>
                <c:pt idx="406">
                  <c:v>2.137004662004668</c:v>
                </c:pt>
                <c:pt idx="407">
                  <c:v>2.149459207459213</c:v>
                </c:pt>
                <c:pt idx="408">
                  <c:v>2.157482517482523</c:v>
                </c:pt>
                <c:pt idx="409">
                  <c:v>2.156843822843828</c:v>
                </c:pt>
                <c:pt idx="410">
                  <c:v>2.14831235431236</c:v>
                </c:pt>
                <c:pt idx="411">
                  <c:v>2.135536130536136</c:v>
                </c:pt>
                <c:pt idx="412">
                  <c:v>2.121142191142197</c:v>
                </c:pt>
                <c:pt idx="413">
                  <c:v>2.109236596736602</c:v>
                </c:pt>
                <c:pt idx="414">
                  <c:v>2.107479020979027</c:v>
                </c:pt>
                <c:pt idx="415">
                  <c:v>2.107086247086253</c:v>
                </c:pt>
                <c:pt idx="416">
                  <c:v>2.107533799533805</c:v>
                </c:pt>
                <c:pt idx="417">
                  <c:v>2.10397552447553</c:v>
                </c:pt>
                <c:pt idx="418">
                  <c:v>2.099807692307698</c:v>
                </c:pt>
                <c:pt idx="419">
                  <c:v>2.090600233100239</c:v>
                </c:pt>
                <c:pt idx="420">
                  <c:v>2.088600233100239</c:v>
                </c:pt>
                <c:pt idx="421">
                  <c:v>2.074432400932406</c:v>
                </c:pt>
                <c:pt idx="422">
                  <c:v>2.045537296037302</c:v>
                </c:pt>
                <c:pt idx="423">
                  <c:v>2.01730186480187</c:v>
                </c:pt>
                <c:pt idx="424">
                  <c:v>1.994724941724947</c:v>
                </c:pt>
                <c:pt idx="425">
                  <c:v>1.995305361305366</c:v>
                </c:pt>
                <c:pt idx="426">
                  <c:v>1.996981351981357</c:v>
                </c:pt>
                <c:pt idx="427">
                  <c:v>2.005771561771567</c:v>
                </c:pt>
                <c:pt idx="428">
                  <c:v>2.019137529137534</c:v>
                </c:pt>
                <c:pt idx="429">
                  <c:v>2.023275058275064</c:v>
                </c:pt>
                <c:pt idx="430">
                  <c:v>2.006525641025646</c:v>
                </c:pt>
                <c:pt idx="431">
                  <c:v>1.990798368298373</c:v>
                </c:pt>
                <c:pt idx="432">
                  <c:v>1.944079254079259</c:v>
                </c:pt>
                <c:pt idx="433">
                  <c:v>1.894474358974364</c:v>
                </c:pt>
                <c:pt idx="434">
                  <c:v>1.844659673659679</c:v>
                </c:pt>
                <c:pt idx="435">
                  <c:v>1.783856643356648</c:v>
                </c:pt>
                <c:pt idx="436">
                  <c:v>1.749783216783221</c:v>
                </c:pt>
                <c:pt idx="437">
                  <c:v>1.684810023310028</c:v>
                </c:pt>
                <c:pt idx="438">
                  <c:v>1.640131701631706</c:v>
                </c:pt>
                <c:pt idx="439">
                  <c:v>1.631136363636368</c:v>
                </c:pt>
                <c:pt idx="440">
                  <c:v>1.653346153846158</c:v>
                </c:pt>
                <c:pt idx="441">
                  <c:v>1.673604895104899</c:v>
                </c:pt>
                <c:pt idx="442">
                  <c:v>1.719945221445226</c:v>
                </c:pt>
                <c:pt idx="443">
                  <c:v>1.759970862470867</c:v>
                </c:pt>
                <c:pt idx="444">
                  <c:v>1.78615151515152</c:v>
                </c:pt>
                <c:pt idx="445">
                  <c:v>1.800196969696974</c:v>
                </c:pt>
                <c:pt idx="446">
                  <c:v>1.817032634032639</c:v>
                </c:pt>
                <c:pt idx="447">
                  <c:v>1.828251748251753</c:v>
                </c:pt>
                <c:pt idx="448">
                  <c:v>1.854850815850821</c:v>
                </c:pt>
                <c:pt idx="449">
                  <c:v>1.884532634032639</c:v>
                </c:pt>
                <c:pt idx="450">
                  <c:v>1.897935897435902</c:v>
                </c:pt>
                <c:pt idx="451">
                  <c:v>1.892300699300704</c:v>
                </c:pt>
                <c:pt idx="452">
                  <c:v>1.884939393939399</c:v>
                </c:pt>
                <c:pt idx="453">
                  <c:v>1.870051282051287</c:v>
                </c:pt>
                <c:pt idx="454">
                  <c:v>1.859811188811194</c:v>
                </c:pt>
                <c:pt idx="455">
                  <c:v>1.840131701631707</c:v>
                </c:pt>
                <c:pt idx="456">
                  <c:v>1.821479020979026</c:v>
                </c:pt>
                <c:pt idx="457">
                  <c:v>1.812666666666671</c:v>
                </c:pt>
                <c:pt idx="458">
                  <c:v>1.7871048951049</c:v>
                </c:pt>
                <c:pt idx="459">
                  <c:v>1.751937062937067</c:v>
                </c:pt>
                <c:pt idx="460">
                  <c:v>1.716587412587417</c:v>
                </c:pt>
                <c:pt idx="461">
                  <c:v>1.698188811188815</c:v>
                </c:pt>
                <c:pt idx="462">
                  <c:v>1.704956876456881</c:v>
                </c:pt>
                <c:pt idx="463">
                  <c:v>1.709885780885785</c:v>
                </c:pt>
                <c:pt idx="464">
                  <c:v>1.713778554778559</c:v>
                </c:pt>
                <c:pt idx="465">
                  <c:v>1.711905594405599</c:v>
                </c:pt>
                <c:pt idx="466">
                  <c:v>1.70197785547786</c:v>
                </c:pt>
                <c:pt idx="467">
                  <c:v>1.694177156177161</c:v>
                </c:pt>
                <c:pt idx="468">
                  <c:v>1.69174475524476</c:v>
                </c:pt>
                <c:pt idx="469">
                  <c:v>1.683495337995342</c:v>
                </c:pt>
                <c:pt idx="470">
                  <c:v>1.675144522144527</c:v>
                </c:pt>
                <c:pt idx="471">
                  <c:v>1.665036130536135</c:v>
                </c:pt>
                <c:pt idx="472">
                  <c:v>1.657135198135202</c:v>
                </c:pt>
                <c:pt idx="473">
                  <c:v>1.653324009324014</c:v>
                </c:pt>
                <c:pt idx="474">
                  <c:v>1.644660839160843</c:v>
                </c:pt>
                <c:pt idx="475">
                  <c:v>1.63208158508159</c:v>
                </c:pt>
                <c:pt idx="476">
                  <c:v>1.610938228438233</c:v>
                </c:pt>
                <c:pt idx="477">
                  <c:v>1.58902447552448</c:v>
                </c:pt>
                <c:pt idx="478">
                  <c:v>1.568079254079258</c:v>
                </c:pt>
                <c:pt idx="479">
                  <c:v>1.555012820512825</c:v>
                </c:pt>
                <c:pt idx="480">
                  <c:v>1.520949883449887</c:v>
                </c:pt>
                <c:pt idx="481">
                  <c:v>1.472731934731939</c:v>
                </c:pt>
                <c:pt idx="482">
                  <c:v>1.422684149184153</c:v>
                </c:pt>
                <c:pt idx="483">
                  <c:v>1.383606060606064</c:v>
                </c:pt>
                <c:pt idx="484">
                  <c:v>1.368041958041962</c:v>
                </c:pt>
                <c:pt idx="485">
                  <c:v>1.339185314685318</c:v>
                </c:pt>
                <c:pt idx="486">
                  <c:v>1.312290209790213</c:v>
                </c:pt>
                <c:pt idx="487">
                  <c:v>1.289418414918418</c:v>
                </c:pt>
                <c:pt idx="488">
                  <c:v>1.272835664335668</c:v>
                </c:pt>
                <c:pt idx="489">
                  <c:v>1.268230769230773</c:v>
                </c:pt>
                <c:pt idx="490">
                  <c:v>1.264088578088581</c:v>
                </c:pt>
                <c:pt idx="491">
                  <c:v>1.265799533799537</c:v>
                </c:pt>
                <c:pt idx="492">
                  <c:v>1.272208624708628</c:v>
                </c:pt>
                <c:pt idx="493">
                  <c:v>1.278310023310027</c:v>
                </c:pt>
                <c:pt idx="494">
                  <c:v>1.277631701631705</c:v>
                </c:pt>
                <c:pt idx="495">
                  <c:v>1.274611888111891</c:v>
                </c:pt>
                <c:pt idx="496">
                  <c:v>1.262757575757579</c:v>
                </c:pt>
                <c:pt idx="497">
                  <c:v>1.250906759906763</c:v>
                </c:pt>
                <c:pt idx="498">
                  <c:v>1.243230769230772</c:v>
                </c:pt>
                <c:pt idx="499">
                  <c:v>1.237351981351984</c:v>
                </c:pt>
                <c:pt idx="500">
                  <c:v>1.233627039627043</c:v>
                </c:pt>
                <c:pt idx="501">
                  <c:v>1.223769230769234</c:v>
                </c:pt>
                <c:pt idx="502">
                  <c:v>1.208826340326343</c:v>
                </c:pt>
                <c:pt idx="503">
                  <c:v>1.190280885780889</c:v>
                </c:pt>
                <c:pt idx="504">
                  <c:v>1.164046620046623</c:v>
                </c:pt>
                <c:pt idx="505">
                  <c:v>1.131173659673663</c:v>
                </c:pt>
                <c:pt idx="506">
                  <c:v>1.110150349650353</c:v>
                </c:pt>
                <c:pt idx="507">
                  <c:v>1.06160955710956</c:v>
                </c:pt>
                <c:pt idx="508">
                  <c:v>1.010015151515154</c:v>
                </c:pt>
                <c:pt idx="509">
                  <c:v>0.9596724941724967</c:v>
                </c:pt>
                <c:pt idx="510">
                  <c:v>0.9131375291375315</c:v>
                </c:pt>
                <c:pt idx="511">
                  <c:v>0.8905384615384638</c:v>
                </c:pt>
                <c:pt idx="512">
                  <c:v>0.8504545454545477</c:v>
                </c:pt>
                <c:pt idx="513">
                  <c:v>0.8256200466200487</c:v>
                </c:pt>
                <c:pt idx="514">
                  <c:v>0.8205839160839181</c:v>
                </c:pt>
                <c:pt idx="515">
                  <c:v>0.8268799533799556</c:v>
                </c:pt>
                <c:pt idx="516">
                  <c:v>0.8380279720279743</c:v>
                </c:pt>
                <c:pt idx="517">
                  <c:v>0.8454557109557133</c:v>
                </c:pt>
                <c:pt idx="518">
                  <c:v>0.86630885780886</c:v>
                </c:pt>
                <c:pt idx="519">
                  <c:v>0.8981888111888134</c:v>
                </c:pt>
                <c:pt idx="520">
                  <c:v>0.9326212121212146</c:v>
                </c:pt>
                <c:pt idx="521">
                  <c:v>0.9615804195804221</c:v>
                </c:pt>
                <c:pt idx="522">
                  <c:v>0.9721689976690002</c:v>
                </c:pt>
                <c:pt idx="523">
                  <c:v>0.9877797202797228</c:v>
                </c:pt>
                <c:pt idx="524">
                  <c:v>1.002314685314688</c:v>
                </c:pt>
                <c:pt idx="525">
                  <c:v>1.020054778554781</c:v>
                </c:pt>
                <c:pt idx="526">
                  <c:v>1.038269230769234</c:v>
                </c:pt>
                <c:pt idx="527">
                  <c:v>1.053332167832171</c:v>
                </c:pt>
                <c:pt idx="528">
                  <c:v>1.058150349650352</c:v>
                </c:pt>
                <c:pt idx="529">
                  <c:v>1.065620046620049</c:v>
                </c:pt>
                <c:pt idx="530">
                  <c:v>1.070814685314688</c:v>
                </c:pt>
                <c:pt idx="531">
                  <c:v>1.072466200466203</c:v>
                </c:pt>
                <c:pt idx="532">
                  <c:v>1.0662365967366</c:v>
                </c:pt>
                <c:pt idx="533">
                  <c:v>1.061355477855481</c:v>
                </c:pt>
                <c:pt idx="534">
                  <c:v>1.053264568764571</c:v>
                </c:pt>
                <c:pt idx="535">
                  <c:v>1.052284382284385</c:v>
                </c:pt>
                <c:pt idx="536">
                  <c:v>1.057553613053616</c:v>
                </c:pt>
                <c:pt idx="537">
                  <c:v>1.060194638694641</c:v>
                </c:pt>
                <c:pt idx="538">
                  <c:v>1.05977272727273</c:v>
                </c:pt>
                <c:pt idx="539">
                  <c:v>1.058185314685318</c:v>
                </c:pt>
                <c:pt idx="540">
                  <c:v>1.060927738927742</c:v>
                </c:pt>
                <c:pt idx="541">
                  <c:v>1.076806526806529</c:v>
                </c:pt>
                <c:pt idx="542">
                  <c:v>1.104292540792544</c:v>
                </c:pt>
                <c:pt idx="543">
                  <c:v>1.134449883449887</c:v>
                </c:pt>
                <c:pt idx="544">
                  <c:v>1.147904428904432</c:v>
                </c:pt>
                <c:pt idx="545">
                  <c:v>1.172545454545458</c:v>
                </c:pt>
                <c:pt idx="546">
                  <c:v>1.193777389277392</c:v>
                </c:pt>
                <c:pt idx="547">
                  <c:v>1.215150349650353</c:v>
                </c:pt>
                <c:pt idx="548">
                  <c:v>1.235215617715621</c:v>
                </c:pt>
                <c:pt idx="549">
                  <c:v>1.243763403263407</c:v>
                </c:pt>
                <c:pt idx="550">
                  <c:v>1.258962703962707</c:v>
                </c:pt>
                <c:pt idx="551">
                  <c:v>1.271179487179491</c:v>
                </c:pt>
                <c:pt idx="552">
                  <c:v>1.280893939393943</c:v>
                </c:pt>
                <c:pt idx="553">
                  <c:v>1.293066433566437</c:v>
                </c:pt>
                <c:pt idx="554">
                  <c:v>1.312800699300703</c:v>
                </c:pt>
                <c:pt idx="555">
                  <c:v>1.32772377622378</c:v>
                </c:pt>
                <c:pt idx="556">
                  <c:v>1.36608391608392</c:v>
                </c:pt>
                <c:pt idx="557">
                  <c:v>1.412334498834503</c:v>
                </c:pt>
                <c:pt idx="558">
                  <c:v>1.457493006993011</c:v>
                </c:pt>
                <c:pt idx="559">
                  <c:v>1.495023310023314</c:v>
                </c:pt>
                <c:pt idx="560">
                  <c:v>1.508648018648023</c:v>
                </c:pt>
                <c:pt idx="561">
                  <c:v>1.52021095571096</c:v>
                </c:pt>
                <c:pt idx="562">
                  <c:v>1.515968531468535</c:v>
                </c:pt>
                <c:pt idx="563">
                  <c:v>1.501106060606065</c:v>
                </c:pt>
                <c:pt idx="564">
                  <c:v>1.477820512820517</c:v>
                </c:pt>
                <c:pt idx="565">
                  <c:v>1.431782051282055</c:v>
                </c:pt>
                <c:pt idx="566">
                  <c:v>1.401592074592078</c:v>
                </c:pt>
                <c:pt idx="567">
                  <c:v>1.334310023310027</c:v>
                </c:pt>
                <c:pt idx="568">
                  <c:v>1.272344988344992</c:v>
                </c:pt>
                <c:pt idx="569">
                  <c:v>1.222458041958045</c:v>
                </c:pt>
                <c:pt idx="570">
                  <c:v>1.180948717948721</c:v>
                </c:pt>
                <c:pt idx="571">
                  <c:v>1.164125874125877</c:v>
                </c:pt>
                <c:pt idx="572">
                  <c:v>1.13948018648019</c:v>
                </c:pt>
                <c:pt idx="573">
                  <c:v>1.132390442890446</c:v>
                </c:pt>
                <c:pt idx="574">
                  <c:v>1.141418414918418</c:v>
                </c:pt>
                <c:pt idx="575">
                  <c:v>1.159765734265737</c:v>
                </c:pt>
                <c:pt idx="576">
                  <c:v>1.18252680652681</c:v>
                </c:pt>
                <c:pt idx="577">
                  <c:v>1.193851981351985</c:v>
                </c:pt>
                <c:pt idx="578">
                  <c:v>1.216224941724945</c:v>
                </c:pt>
                <c:pt idx="579">
                  <c:v>1.243018648018651</c:v>
                </c:pt>
                <c:pt idx="580">
                  <c:v>1.270198135198139</c:v>
                </c:pt>
                <c:pt idx="581">
                  <c:v>1.292911421911425</c:v>
                </c:pt>
                <c:pt idx="582">
                  <c:v>1.30263053613054</c:v>
                </c:pt>
                <c:pt idx="583">
                  <c:v>1.316209790209794</c:v>
                </c:pt>
                <c:pt idx="584">
                  <c:v>1.324621212121216</c:v>
                </c:pt>
                <c:pt idx="585">
                  <c:v>1.332707459207463</c:v>
                </c:pt>
                <c:pt idx="586">
                  <c:v>1.341342657342661</c:v>
                </c:pt>
                <c:pt idx="587">
                  <c:v>1.352712121212125</c:v>
                </c:pt>
                <c:pt idx="588">
                  <c:v>1.359871794871798</c:v>
                </c:pt>
                <c:pt idx="589">
                  <c:v>1.376269230769235</c:v>
                </c:pt>
                <c:pt idx="590">
                  <c:v>1.394381118881122</c:v>
                </c:pt>
                <c:pt idx="591">
                  <c:v>1.409813519813524</c:v>
                </c:pt>
                <c:pt idx="592">
                  <c:v>1.419168997669002</c:v>
                </c:pt>
                <c:pt idx="593">
                  <c:v>1.420792540792545</c:v>
                </c:pt>
                <c:pt idx="594">
                  <c:v>1.422621212121216</c:v>
                </c:pt>
                <c:pt idx="595">
                  <c:v>1.423531468531472</c:v>
                </c:pt>
                <c:pt idx="596">
                  <c:v>1.430030303030307</c:v>
                </c:pt>
                <c:pt idx="597">
                  <c:v>1.446932400932405</c:v>
                </c:pt>
                <c:pt idx="598">
                  <c:v>1.473162004662008</c:v>
                </c:pt>
                <c:pt idx="599">
                  <c:v>1.490482517482521</c:v>
                </c:pt>
                <c:pt idx="600">
                  <c:v>1.532215617715622</c:v>
                </c:pt>
                <c:pt idx="601">
                  <c:v>1.571162004662009</c:v>
                </c:pt>
                <c:pt idx="602">
                  <c:v>1.598639860139865</c:v>
                </c:pt>
                <c:pt idx="603">
                  <c:v>1.609178321678326</c:v>
                </c:pt>
                <c:pt idx="604">
                  <c:v>1.609708624708629</c:v>
                </c:pt>
                <c:pt idx="605">
                  <c:v>1.608928904428909</c:v>
                </c:pt>
                <c:pt idx="606">
                  <c:v>1.610324009324014</c:v>
                </c:pt>
                <c:pt idx="607">
                  <c:v>1.610520979020983</c:v>
                </c:pt>
                <c:pt idx="608">
                  <c:v>1.60465384615385</c:v>
                </c:pt>
                <c:pt idx="609">
                  <c:v>1.599032634032638</c:v>
                </c:pt>
                <c:pt idx="610">
                  <c:v>1.598835664335668</c:v>
                </c:pt>
                <c:pt idx="611">
                  <c:v>1.60609440559441</c:v>
                </c:pt>
                <c:pt idx="612">
                  <c:v>1.623779720279725</c:v>
                </c:pt>
                <c:pt idx="613">
                  <c:v>1.649114219114224</c:v>
                </c:pt>
                <c:pt idx="614">
                  <c:v>1.678658508158513</c:v>
                </c:pt>
                <c:pt idx="615">
                  <c:v>1.709733100233105</c:v>
                </c:pt>
                <c:pt idx="616">
                  <c:v>1.722846153846158</c:v>
                </c:pt>
                <c:pt idx="617">
                  <c:v>1.74886130536131</c:v>
                </c:pt>
                <c:pt idx="618">
                  <c:v>1.776285547785552</c:v>
                </c:pt>
                <c:pt idx="619">
                  <c:v>1.793629370629375</c:v>
                </c:pt>
                <c:pt idx="620">
                  <c:v>1.794052447552452</c:v>
                </c:pt>
                <c:pt idx="621">
                  <c:v>1.783909090909096</c:v>
                </c:pt>
                <c:pt idx="622">
                  <c:v>1.746772727272732</c:v>
                </c:pt>
                <c:pt idx="623">
                  <c:v>1.706061771561776</c:v>
                </c:pt>
                <c:pt idx="624">
                  <c:v>1.676482517482522</c:v>
                </c:pt>
                <c:pt idx="625">
                  <c:v>1.667724941724946</c:v>
                </c:pt>
                <c:pt idx="626">
                  <c:v>1.676503496503501</c:v>
                </c:pt>
                <c:pt idx="627">
                  <c:v>1.679785547785552</c:v>
                </c:pt>
                <c:pt idx="628">
                  <c:v>1.670921911421916</c:v>
                </c:pt>
                <c:pt idx="629">
                  <c:v>1.639370629370634</c:v>
                </c:pt>
                <c:pt idx="630">
                  <c:v>1.595772727272732</c:v>
                </c:pt>
                <c:pt idx="631">
                  <c:v>1.56443123543124</c:v>
                </c:pt>
                <c:pt idx="632">
                  <c:v>1.544634032634037</c:v>
                </c:pt>
                <c:pt idx="633">
                  <c:v>1.534741258741263</c:v>
                </c:pt>
                <c:pt idx="634">
                  <c:v>1.509714452214456</c:v>
                </c:pt>
                <c:pt idx="635">
                  <c:v>1.47724708624709</c:v>
                </c:pt>
                <c:pt idx="636">
                  <c:v>1.446092074592078</c:v>
                </c:pt>
                <c:pt idx="637">
                  <c:v>1.422241258741263</c:v>
                </c:pt>
                <c:pt idx="638">
                  <c:v>1.413208624708628</c:v>
                </c:pt>
                <c:pt idx="639">
                  <c:v>1.404206293706297</c:v>
                </c:pt>
                <c:pt idx="640">
                  <c:v>1.407983682983687</c:v>
                </c:pt>
                <c:pt idx="641">
                  <c:v>1.421914918414922</c:v>
                </c:pt>
                <c:pt idx="642">
                  <c:v>1.437440559440563</c:v>
                </c:pt>
                <c:pt idx="643">
                  <c:v>1.455212121212125</c:v>
                </c:pt>
                <c:pt idx="644">
                  <c:v>1.462567599067603</c:v>
                </c:pt>
                <c:pt idx="645">
                  <c:v>1.476691142191146</c:v>
                </c:pt>
                <c:pt idx="646">
                  <c:v>1.486951048951053</c:v>
                </c:pt>
                <c:pt idx="647">
                  <c:v>1.483199300699305</c:v>
                </c:pt>
                <c:pt idx="648">
                  <c:v>1.468551282051286</c:v>
                </c:pt>
                <c:pt idx="649">
                  <c:v>1.456991841491845</c:v>
                </c:pt>
                <c:pt idx="650">
                  <c:v>1.431001165501169</c:v>
                </c:pt>
                <c:pt idx="651">
                  <c:v>1.410406759906764</c:v>
                </c:pt>
                <c:pt idx="652">
                  <c:v>1.394182983682987</c:v>
                </c:pt>
                <c:pt idx="653">
                  <c:v>1.385635198135202</c:v>
                </c:pt>
                <c:pt idx="654">
                  <c:v>1.382465034965039</c:v>
                </c:pt>
                <c:pt idx="655">
                  <c:v>1.382135198135202</c:v>
                </c:pt>
                <c:pt idx="656">
                  <c:v>1.383534965034969</c:v>
                </c:pt>
                <c:pt idx="657">
                  <c:v>1.387782051282055</c:v>
                </c:pt>
                <c:pt idx="658">
                  <c:v>1.398368298368302</c:v>
                </c:pt>
                <c:pt idx="659">
                  <c:v>1.417341491841495</c:v>
                </c:pt>
                <c:pt idx="660">
                  <c:v>1.428116550116554</c:v>
                </c:pt>
                <c:pt idx="661">
                  <c:v>1.44870046620047</c:v>
                </c:pt>
                <c:pt idx="662">
                  <c:v>1.463085081585086</c:v>
                </c:pt>
                <c:pt idx="663">
                  <c:v>1.468755244755249</c:v>
                </c:pt>
                <c:pt idx="664">
                  <c:v>1.466347319347323</c:v>
                </c:pt>
                <c:pt idx="665">
                  <c:v>1.456044289044293</c:v>
                </c:pt>
                <c:pt idx="666">
                  <c:v>1.449568764568768</c:v>
                </c:pt>
                <c:pt idx="667">
                  <c:v>1.435193473193477</c:v>
                </c:pt>
                <c:pt idx="668">
                  <c:v>1.418544289044293</c:v>
                </c:pt>
                <c:pt idx="669">
                  <c:v>1.404634032634037</c:v>
                </c:pt>
                <c:pt idx="670">
                  <c:v>1.39386363636364</c:v>
                </c:pt>
                <c:pt idx="671">
                  <c:v>1.389716783216787</c:v>
                </c:pt>
                <c:pt idx="672">
                  <c:v>1.388473193473197</c:v>
                </c:pt>
                <c:pt idx="673">
                  <c:v>1.392664335664339</c:v>
                </c:pt>
                <c:pt idx="674">
                  <c:v>1.398398601398605</c:v>
                </c:pt>
                <c:pt idx="675">
                  <c:v>1.397574592074596</c:v>
                </c:pt>
                <c:pt idx="676">
                  <c:v>1.386851981351985</c:v>
                </c:pt>
                <c:pt idx="677">
                  <c:v>1.381343822843826</c:v>
                </c:pt>
                <c:pt idx="678">
                  <c:v>1.374553613053617</c:v>
                </c:pt>
                <c:pt idx="679">
                  <c:v>1.372228438228442</c:v>
                </c:pt>
                <c:pt idx="680">
                  <c:v>1.369629370629374</c:v>
                </c:pt>
                <c:pt idx="681">
                  <c:v>1.355393939393943</c:v>
                </c:pt>
                <c:pt idx="682">
                  <c:v>1.345454545454549</c:v>
                </c:pt>
                <c:pt idx="683">
                  <c:v>1.325337995337999</c:v>
                </c:pt>
                <c:pt idx="684">
                  <c:v>1.306207459207463</c:v>
                </c:pt>
                <c:pt idx="685">
                  <c:v>1.29210955710956</c:v>
                </c:pt>
                <c:pt idx="686">
                  <c:v>1.278383449883453</c:v>
                </c:pt>
                <c:pt idx="687">
                  <c:v>1.262831002331006</c:v>
                </c:pt>
                <c:pt idx="688">
                  <c:v>1.254481351981355</c:v>
                </c:pt>
                <c:pt idx="689">
                  <c:v>1.236024475524479</c:v>
                </c:pt>
                <c:pt idx="690">
                  <c:v>1.2165034965035</c:v>
                </c:pt>
                <c:pt idx="691">
                  <c:v>1.199497668997672</c:v>
                </c:pt>
                <c:pt idx="692">
                  <c:v>1.184355477855481</c:v>
                </c:pt>
                <c:pt idx="693">
                  <c:v>1.178047785547789</c:v>
                </c:pt>
                <c:pt idx="694">
                  <c:v>1.170714452214455</c:v>
                </c:pt>
                <c:pt idx="695">
                  <c:v>1.173667832167835</c:v>
                </c:pt>
                <c:pt idx="696">
                  <c:v>1.180935897435901</c:v>
                </c:pt>
                <c:pt idx="697">
                  <c:v>1.188867132867136</c:v>
                </c:pt>
                <c:pt idx="698">
                  <c:v>1.192651515151518</c:v>
                </c:pt>
                <c:pt idx="699">
                  <c:v>1.206687645687649</c:v>
                </c:pt>
                <c:pt idx="700">
                  <c:v>1.232335664335668</c:v>
                </c:pt>
                <c:pt idx="701">
                  <c:v>1.264934731934735</c:v>
                </c:pt>
                <c:pt idx="702">
                  <c:v>1.293360139860143</c:v>
                </c:pt>
                <c:pt idx="703">
                  <c:v>1.314324009324013</c:v>
                </c:pt>
                <c:pt idx="704">
                  <c:v>1.323779720279724</c:v>
                </c:pt>
                <c:pt idx="705">
                  <c:v>1.33625990675991</c:v>
                </c:pt>
                <c:pt idx="706">
                  <c:v>1.341505827505831</c:v>
                </c:pt>
                <c:pt idx="707">
                  <c:v>1.340892773892778</c:v>
                </c:pt>
                <c:pt idx="708">
                  <c:v>1.33895687645688</c:v>
                </c:pt>
                <c:pt idx="709">
                  <c:v>1.338372960372964</c:v>
                </c:pt>
                <c:pt idx="710">
                  <c:v>1.335622377622381</c:v>
                </c:pt>
                <c:pt idx="711">
                  <c:v>1.331745920745924</c:v>
                </c:pt>
                <c:pt idx="712">
                  <c:v>1.329334498834502</c:v>
                </c:pt>
                <c:pt idx="713">
                  <c:v>1.325322843822847</c:v>
                </c:pt>
                <c:pt idx="714">
                  <c:v>1.31501398601399</c:v>
                </c:pt>
                <c:pt idx="715">
                  <c:v>1.306696969696973</c:v>
                </c:pt>
                <c:pt idx="716">
                  <c:v>1.291027972027975</c:v>
                </c:pt>
                <c:pt idx="717">
                  <c:v>1.282411421911425</c:v>
                </c:pt>
                <c:pt idx="718">
                  <c:v>1.279451048951052</c:v>
                </c:pt>
                <c:pt idx="719">
                  <c:v>1.281477855477859</c:v>
                </c:pt>
                <c:pt idx="720">
                  <c:v>1.282924242424246</c:v>
                </c:pt>
                <c:pt idx="721">
                  <c:v>1.285489510489514</c:v>
                </c:pt>
                <c:pt idx="722">
                  <c:v>1.289095571095574</c:v>
                </c:pt>
                <c:pt idx="723">
                  <c:v>1.288354312354316</c:v>
                </c:pt>
                <c:pt idx="724">
                  <c:v>1.282107226107229</c:v>
                </c:pt>
                <c:pt idx="725">
                  <c:v>1.275233100233104</c:v>
                </c:pt>
                <c:pt idx="726">
                  <c:v>1.272207459207463</c:v>
                </c:pt>
                <c:pt idx="727">
                  <c:v>1.273782051282055</c:v>
                </c:pt>
                <c:pt idx="728">
                  <c:v>1.28674708624709</c:v>
                </c:pt>
                <c:pt idx="729">
                  <c:v>1.306221445221448</c:v>
                </c:pt>
                <c:pt idx="730">
                  <c:v>1.323820512820516</c:v>
                </c:pt>
                <c:pt idx="731">
                  <c:v>1.338883449883454</c:v>
                </c:pt>
                <c:pt idx="732">
                  <c:v>1.34955011655012</c:v>
                </c:pt>
                <c:pt idx="733">
                  <c:v>1.381568764568768</c:v>
                </c:pt>
                <c:pt idx="734">
                  <c:v>1.425186480186484</c:v>
                </c:pt>
                <c:pt idx="735">
                  <c:v>1.463792540792545</c:v>
                </c:pt>
                <c:pt idx="736">
                  <c:v>1.482857808857813</c:v>
                </c:pt>
                <c:pt idx="737">
                  <c:v>1.485081585081589</c:v>
                </c:pt>
                <c:pt idx="738">
                  <c:v>1.482054778554783</c:v>
                </c:pt>
                <c:pt idx="739">
                  <c:v>1.476916083916088</c:v>
                </c:pt>
                <c:pt idx="740">
                  <c:v>1.481427738927743</c:v>
                </c:pt>
                <c:pt idx="741">
                  <c:v>1.492986013986018</c:v>
                </c:pt>
                <c:pt idx="742">
                  <c:v>1.501263403263407</c:v>
                </c:pt>
                <c:pt idx="743">
                  <c:v>1.500242424242428</c:v>
                </c:pt>
                <c:pt idx="744">
                  <c:v>1.489319347319351</c:v>
                </c:pt>
                <c:pt idx="745">
                  <c:v>1.471504662004666</c:v>
                </c:pt>
                <c:pt idx="746">
                  <c:v>1.457262237762242</c:v>
                </c:pt>
                <c:pt idx="747">
                  <c:v>1.451220279720284</c:v>
                </c:pt>
                <c:pt idx="748">
                  <c:v>1.45134032634033</c:v>
                </c:pt>
                <c:pt idx="749">
                  <c:v>1.454807692307696</c:v>
                </c:pt>
                <c:pt idx="750">
                  <c:v>1.466703962703967</c:v>
                </c:pt>
                <c:pt idx="751">
                  <c:v>1.488337995337999</c:v>
                </c:pt>
                <c:pt idx="752">
                  <c:v>1.512195804195808</c:v>
                </c:pt>
                <c:pt idx="753">
                  <c:v>1.532146853146857</c:v>
                </c:pt>
                <c:pt idx="754">
                  <c:v>1.538320512820517</c:v>
                </c:pt>
                <c:pt idx="755">
                  <c:v>1.547170163170167</c:v>
                </c:pt>
                <c:pt idx="756">
                  <c:v>1.556199300699305</c:v>
                </c:pt>
                <c:pt idx="757">
                  <c:v>1.565205128205132</c:v>
                </c:pt>
                <c:pt idx="758">
                  <c:v>1.57708391608392</c:v>
                </c:pt>
                <c:pt idx="759">
                  <c:v>1.585667832167836</c:v>
                </c:pt>
                <c:pt idx="760">
                  <c:v>1.609962703962708</c:v>
                </c:pt>
                <c:pt idx="761">
                  <c:v>1.638385780885785</c:v>
                </c:pt>
                <c:pt idx="762">
                  <c:v>1.662265734265739</c:v>
                </c:pt>
                <c:pt idx="763">
                  <c:v>1.679136363636368</c:v>
                </c:pt>
                <c:pt idx="764">
                  <c:v>1.692155011655016</c:v>
                </c:pt>
                <c:pt idx="765">
                  <c:v>1.697797202797207</c:v>
                </c:pt>
                <c:pt idx="766">
                  <c:v>1.70928088578089</c:v>
                </c:pt>
                <c:pt idx="767">
                  <c:v>1.722440559440564</c:v>
                </c:pt>
                <c:pt idx="768">
                  <c:v>1.743500000000004</c:v>
                </c:pt>
                <c:pt idx="769">
                  <c:v>1.771301864801869</c:v>
                </c:pt>
                <c:pt idx="770">
                  <c:v>1.783026806526811</c:v>
                </c:pt>
                <c:pt idx="771">
                  <c:v>1.797777389277394</c:v>
                </c:pt>
                <c:pt idx="772">
                  <c:v>1.793414918414923</c:v>
                </c:pt>
                <c:pt idx="773">
                  <c:v>1.774692307692312</c:v>
                </c:pt>
                <c:pt idx="774">
                  <c:v>1.756920745920751</c:v>
                </c:pt>
                <c:pt idx="775">
                  <c:v>1.746752913752918</c:v>
                </c:pt>
                <c:pt idx="776">
                  <c:v>1.748675990675995</c:v>
                </c:pt>
                <c:pt idx="777">
                  <c:v>1.75976806526807</c:v>
                </c:pt>
                <c:pt idx="778">
                  <c:v>1.782271561771566</c:v>
                </c:pt>
                <c:pt idx="779">
                  <c:v>1.81411771561772</c:v>
                </c:pt>
                <c:pt idx="780">
                  <c:v>1.839321678321683</c:v>
                </c:pt>
                <c:pt idx="781">
                  <c:v>1.844879953379958</c:v>
                </c:pt>
                <c:pt idx="782">
                  <c:v>1.824085081585086</c:v>
                </c:pt>
                <c:pt idx="783">
                  <c:v>1.764879953379958</c:v>
                </c:pt>
                <c:pt idx="784">
                  <c:v>1.691983682983687</c:v>
                </c:pt>
                <c:pt idx="785">
                  <c:v>1.621932400932405</c:v>
                </c:pt>
                <c:pt idx="786">
                  <c:v>1.563573426573431</c:v>
                </c:pt>
                <c:pt idx="787">
                  <c:v>1.533127039627044</c:v>
                </c:pt>
                <c:pt idx="788">
                  <c:v>1.475249417249421</c:v>
                </c:pt>
                <c:pt idx="789">
                  <c:v>1.421927738927743</c:v>
                </c:pt>
                <c:pt idx="790">
                  <c:v>1.381226107226111</c:v>
                </c:pt>
                <c:pt idx="791">
                  <c:v>1.3527703962704</c:v>
                </c:pt>
                <c:pt idx="792">
                  <c:v>1.341924242424246</c:v>
                </c:pt>
                <c:pt idx="793">
                  <c:v>1.324903263403267</c:v>
                </c:pt>
                <c:pt idx="794">
                  <c:v>1.316684149184153</c:v>
                </c:pt>
                <c:pt idx="795">
                  <c:v>1.318750582750586</c:v>
                </c:pt>
                <c:pt idx="796">
                  <c:v>1.326426573426577</c:v>
                </c:pt>
                <c:pt idx="797">
                  <c:v>1.335249417249421</c:v>
                </c:pt>
                <c:pt idx="798">
                  <c:v>1.341510489510493</c:v>
                </c:pt>
                <c:pt idx="799">
                  <c:v>1.356493006993011</c:v>
                </c:pt>
                <c:pt idx="800">
                  <c:v>1.378144522144526</c:v>
                </c:pt>
                <c:pt idx="801">
                  <c:v>1.399597902097906</c:v>
                </c:pt>
                <c:pt idx="802">
                  <c:v>1.418136363636367</c:v>
                </c:pt>
                <c:pt idx="803">
                  <c:v>1.426968531468535</c:v>
                </c:pt>
                <c:pt idx="804">
                  <c:v>1.441728438228442</c:v>
                </c:pt>
                <c:pt idx="805">
                  <c:v>1.452909090909095</c:v>
                </c:pt>
                <c:pt idx="806">
                  <c:v>1.455953379953384</c:v>
                </c:pt>
                <c:pt idx="807">
                  <c:v>1.450519813519817</c:v>
                </c:pt>
                <c:pt idx="808">
                  <c:v>1.437299533799538</c:v>
                </c:pt>
                <c:pt idx="809">
                  <c:v>1.427269230769235</c:v>
                </c:pt>
                <c:pt idx="810">
                  <c:v>1.401174825174829</c:v>
                </c:pt>
                <c:pt idx="811">
                  <c:v>1.365392773892778</c:v>
                </c:pt>
                <c:pt idx="812">
                  <c:v>1.322139860139864</c:v>
                </c:pt>
                <c:pt idx="813">
                  <c:v>1.283776223776227</c:v>
                </c:pt>
                <c:pt idx="814">
                  <c:v>1.27085314685315</c:v>
                </c:pt>
                <c:pt idx="815">
                  <c:v>1.262582750582754</c:v>
                </c:pt>
                <c:pt idx="816">
                  <c:v>1.271730769230773</c:v>
                </c:pt>
                <c:pt idx="817">
                  <c:v>1.286742424242428</c:v>
                </c:pt>
                <c:pt idx="818">
                  <c:v>1.299109557109561</c:v>
                </c:pt>
                <c:pt idx="819">
                  <c:v>1.308879953379957</c:v>
                </c:pt>
                <c:pt idx="820">
                  <c:v>1.313538461538465</c:v>
                </c:pt>
                <c:pt idx="821">
                  <c:v>1.319431235431239</c:v>
                </c:pt>
                <c:pt idx="822">
                  <c:v>1.323121212121216</c:v>
                </c:pt>
                <c:pt idx="823">
                  <c:v>1.325588578088582</c:v>
                </c:pt>
                <c:pt idx="824">
                  <c:v>1.331160839160843</c:v>
                </c:pt>
                <c:pt idx="825">
                  <c:v>1.335163170163174</c:v>
                </c:pt>
                <c:pt idx="826">
                  <c:v>1.34295687645688</c:v>
                </c:pt>
                <c:pt idx="827">
                  <c:v>1.347108391608395</c:v>
                </c:pt>
                <c:pt idx="828">
                  <c:v>1.345103729603733</c:v>
                </c:pt>
                <c:pt idx="829">
                  <c:v>1.338379953379957</c:v>
                </c:pt>
                <c:pt idx="830">
                  <c:v>1.329341491841495</c:v>
                </c:pt>
                <c:pt idx="831">
                  <c:v>1.324051282051286</c:v>
                </c:pt>
                <c:pt idx="832">
                  <c:v>1.312489510489514</c:v>
                </c:pt>
                <c:pt idx="833">
                  <c:v>1.306074592074596</c:v>
                </c:pt>
                <c:pt idx="834">
                  <c:v>1.305520979020983</c:v>
                </c:pt>
                <c:pt idx="835">
                  <c:v>1.308060606060609</c:v>
                </c:pt>
                <c:pt idx="836">
                  <c:v>1.309271561771565</c:v>
                </c:pt>
                <c:pt idx="837">
                  <c:v>1.310565268065272</c:v>
                </c:pt>
                <c:pt idx="838">
                  <c:v>1.311864801864805</c:v>
                </c:pt>
                <c:pt idx="839">
                  <c:v>1.315517482517486</c:v>
                </c:pt>
                <c:pt idx="840">
                  <c:v>1.32079370629371</c:v>
                </c:pt>
                <c:pt idx="841">
                  <c:v>1.327791375291379</c:v>
                </c:pt>
                <c:pt idx="842">
                  <c:v>1.331751748251752</c:v>
                </c:pt>
                <c:pt idx="843">
                  <c:v>1.332032634032638</c:v>
                </c:pt>
                <c:pt idx="844">
                  <c:v>1.31975990675991</c:v>
                </c:pt>
                <c:pt idx="845">
                  <c:v>1.296776223776227</c:v>
                </c:pt>
                <c:pt idx="846">
                  <c:v>1.269066433566437</c:v>
                </c:pt>
                <c:pt idx="847">
                  <c:v>1.25475990675991</c:v>
                </c:pt>
                <c:pt idx="848">
                  <c:v>1.22353962703963</c:v>
                </c:pt>
                <c:pt idx="849">
                  <c:v>1.187745920745924</c:v>
                </c:pt>
                <c:pt idx="850">
                  <c:v>1.15251631701632</c:v>
                </c:pt>
                <c:pt idx="851">
                  <c:v>1.119495337995341</c:v>
                </c:pt>
                <c:pt idx="852">
                  <c:v>1.089445221445224</c:v>
                </c:pt>
                <c:pt idx="853">
                  <c:v>1.075127039627042</c:v>
                </c:pt>
                <c:pt idx="854">
                  <c:v>1.048927738927742</c:v>
                </c:pt>
                <c:pt idx="855">
                  <c:v>1.027108391608394</c:v>
                </c:pt>
                <c:pt idx="856">
                  <c:v>1.007994172494175</c:v>
                </c:pt>
                <c:pt idx="857">
                  <c:v>0.9908682983683009</c:v>
                </c:pt>
                <c:pt idx="858">
                  <c:v>0.9805186480186506</c:v>
                </c:pt>
                <c:pt idx="859">
                  <c:v>0.9793088578088605</c:v>
                </c:pt>
                <c:pt idx="860">
                  <c:v>0.9873088578088605</c:v>
                </c:pt>
                <c:pt idx="861">
                  <c:v>1.008066433566436</c:v>
                </c:pt>
                <c:pt idx="862">
                  <c:v>1.035508158508161</c:v>
                </c:pt>
                <c:pt idx="863">
                  <c:v>1.067801864801868</c:v>
                </c:pt>
                <c:pt idx="864">
                  <c:v>1.086303030303033</c:v>
                </c:pt>
                <c:pt idx="865">
                  <c:v>1.127569930069933</c:v>
                </c:pt>
                <c:pt idx="866">
                  <c:v>1.168618881118884</c:v>
                </c:pt>
                <c:pt idx="867">
                  <c:v>1.197355477855481</c:v>
                </c:pt>
                <c:pt idx="868">
                  <c:v>1.201341491841495</c:v>
                </c:pt>
                <c:pt idx="869">
                  <c:v>1.185018648018651</c:v>
                </c:pt>
                <c:pt idx="870">
                  <c:v>1.171729603729607</c:v>
                </c:pt>
                <c:pt idx="871">
                  <c:v>1.143434731934735</c:v>
                </c:pt>
                <c:pt idx="872">
                  <c:v>1.119958041958045</c:v>
                </c:pt>
                <c:pt idx="873">
                  <c:v>1.098616550116553</c:v>
                </c:pt>
                <c:pt idx="874">
                  <c:v>1.077518648018651</c:v>
                </c:pt>
                <c:pt idx="875">
                  <c:v>1.053293706293709</c:v>
                </c:pt>
                <c:pt idx="876">
                  <c:v>1.040270396270399</c:v>
                </c:pt>
                <c:pt idx="877">
                  <c:v>1.013927738927742</c:v>
                </c:pt>
                <c:pt idx="878">
                  <c:v>0.9913135198135223</c:v>
                </c:pt>
                <c:pt idx="879">
                  <c:v>0.9733228438228464</c:v>
                </c:pt>
                <c:pt idx="880">
                  <c:v>0.9616200466200492</c:v>
                </c:pt>
                <c:pt idx="881">
                  <c:v>0.9583636363636389</c:v>
                </c:pt>
                <c:pt idx="882">
                  <c:v>0.9548986013986041</c:v>
                </c:pt>
                <c:pt idx="883">
                  <c:v>0.9540151515151541</c:v>
                </c:pt>
                <c:pt idx="884">
                  <c:v>0.9561048951048976</c:v>
                </c:pt>
                <c:pt idx="885">
                  <c:v>0.9601969696969723</c:v>
                </c:pt>
                <c:pt idx="886">
                  <c:v>0.9640617715617741</c:v>
                </c:pt>
                <c:pt idx="887">
                  <c:v>0.9656142191142217</c:v>
                </c:pt>
                <c:pt idx="888">
                  <c:v>0.9655186480186506</c:v>
                </c:pt>
                <c:pt idx="889">
                  <c:v>0.9628111888111913</c:v>
                </c:pt>
                <c:pt idx="890">
                  <c:v>0.9631165501165526</c:v>
                </c:pt>
                <c:pt idx="891">
                  <c:v>0.9714312354312379</c:v>
                </c:pt>
                <c:pt idx="892">
                  <c:v>0.9792797202797228</c:v>
                </c:pt>
                <c:pt idx="893">
                  <c:v>0.9990699300699327</c:v>
                </c:pt>
                <c:pt idx="894">
                  <c:v>1.014484848484851</c:v>
                </c:pt>
                <c:pt idx="895">
                  <c:v>1.020043123543126</c:v>
                </c:pt>
                <c:pt idx="896">
                  <c:v>1.018312354312357</c:v>
                </c:pt>
                <c:pt idx="897">
                  <c:v>1.015152680652683</c:v>
                </c:pt>
                <c:pt idx="898">
                  <c:v>1.013537296037299</c:v>
                </c:pt>
                <c:pt idx="899">
                  <c:v>1.009332167832171</c:v>
                </c:pt>
                <c:pt idx="900">
                  <c:v>1.002186480186483</c:v>
                </c:pt>
                <c:pt idx="901">
                  <c:v>0.9897086247086273</c:v>
                </c:pt>
                <c:pt idx="902">
                  <c:v>0.9704090909090934</c:v>
                </c:pt>
                <c:pt idx="903">
                  <c:v>0.9583053613053638</c:v>
                </c:pt>
                <c:pt idx="904">
                  <c:v>0.9330955710955735</c:v>
                </c:pt>
                <c:pt idx="905">
                  <c:v>0.9093286713286737</c:v>
                </c:pt>
                <c:pt idx="906">
                  <c:v>0.8867400932400956</c:v>
                </c:pt>
                <c:pt idx="907">
                  <c:v>0.8625862470862494</c:v>
                </c:pt>
                <c:pt idx="908">
                  <c:v>0.8386724941724963</c:v>
                </c:pt>
                <c:pt idx="909">
                  <c:v>0.8283962703962726</c:v>
                </c:pt>
                <c:pt idx="910">
                  <c:v>0.8153379953379976</c:v>
                </c:pt>
                <c:pt idx="911">
                  <c:v>0.8146491841491863</c:v>
                </c:pt>
                <c:pt idx="912">
                  <c:v>0.8224976689976712</c:v>
                </c:pt>
                <c:pt idx="913">
                  <c:v>0.8334358974358995</c:v>
                </c:pt>
                <c:pt idx="914">
                  <c:v>0.8391305361305382</c:v>
                </c:pt>
                <c:pt idx="915">
                  <c:v>0.8520547785547807</c:v>
                </c:pt>
                <c:pt idx="916">
                  <c:v>0.8712389277389301</c:v>
                </c:pt>
                <c:pt idx="917">
                  <c:v>0.8961247086247111</c:v>
                </c:pt>
                <c:pt idx="918">
                  <c:v>0.9218391608391634</c:v>
                </c:pt>
                <c:pt idx="919">
                  <c:v>0.942884615384618</c:v>
                </c:pt>
                <c:pt idx="920">
                  <c:v>0.9519382284382309</c:v>
                </c:pt>
                <c:pt idx="921">
                  <c:v>0.9691468531468557</c:v>
                </c:pt>
                <c:pt idx="922">
                  <c:v>0.9884860139860165</c:v>
                </c:pt>
                <c:pt idx="923">
                  <c:v>1.013383449883452</c:v>
                </c:pt>
                <c:pt idx="924">
                  <c:v>1.045318181818184</c:v>
                </c:pt>
                <c:pt idx="925">
                  <c:v>1.079963869463872</c:v>
                </c:pt>
                <c:pt idx="926">
                  <c:v>1.096051282051285</c:v>
                </c:pt>
                <c:pt idx="927">
                  <c:v>1.121336829836833</c:v>
                </c:pt>
                <c:pt idx="928">
                  <c:v>1.1332365967366</c:v>
                </c:pt>
                <c:pt idx="929">
                  <c:v>1.140072261072264</c:v>
                </c:pt>
                <c:pt idx="930">
                  <c:v>1.147995337995341</c:v>
                </c:pt>
                <c:pt idx="931">
                  <c:v>1.152315850815854</c:v>
                </c:pt>
                <c:pt idx="932">
                  <c:v>1.161827505827509</c:v>
                </c:pt>
                <c:pt idx="933">
                  <c:v>1.171053613053616</c:v>
                </c:pt>
                <c:pt idx="934">
                  <c:v>1.187828671328675</c:v>
                </c:pt>
                <c:pt idx="935">
                  <c:v>1.220581585081588</c:v>
                </c:pt>
                <c:pt idx="936">
                  <c:v>1.242733100233103</c:v>
                </c:pt>
                <c:pt idx="937">
                  <c:v>1.299752913752917</c:v>
                </c:pt>
                <c:pt idx="938">
                  <c:v>1.366529137529141</c:v>
                </c:pt>
                <c:pt idx="939">
                  <c:v>1.441740093240097</c:v>
                </c:pt>
                <c:pt idx="940">
                  <c:v>1.517391608391613</c:v>
                </c:pt>
                <c:pt idx="941">
                  <c:v>1.555531468531473</c:v>
                </c:pt>
                <c:pt idx="942">
                  <c:v>1.632460372960377</c:v>
                </c:pt>
                <c:pt idx="943">
                  <c:v>1.716349650349655</c:v>
                </c:pt>
                <c:pt idx="944">
                  <c:v>1.802400932400937</c:v>
                </c:pt>
                <c:pt idx="945">
                  <c:v>1.876304195804201</c:v>
                </c:pt>
                <c:pt idx="946">
                  <c:v>1.922372960372965</c:v>
                </c:pt>
                <c:pt idx="947">
                  <c:v>1.932057109557115</c:v>
                </c:pt>
                <c:pt idx="948">
                  <c:v>1.929419580419585</c:v>
                </c:pt>
                <c:pt idx="949">
                  <c:v>1.904298368298373</c:v>
                </c:pt>
                <c:pt idx="950">
                  <c:v>1.86391841491842</c:v>
                </c:pt>
                <c:pt idx="951">
                  <c:v>1.825442890442895</c:v>
                </c:pt>
                <c:pt idx="952">
                  <c:v>1.809602564102569</c:v>
                </c:pt>
                <c:pt idx="953">
                  <c:v>1.811754079254084</c:v>
                </c:pt>
                <c:pt idx="954">
                  <c:v>1.830109557109562</c:v>
                </c:pt>
                <c:pt idx="955">
                  <c:v>1.848870629370634</c:v>
                </c:pt>
                <c:pt idx="956">
                  <c:v>1.852945221445226</c:v>
                </c:pt>
                <c:pt idx="957">
                  <c:v>1.843390442890448</c:v>
                </c:pt>
                <c:pt idx="958">
                  <c:v>1.836313519813525</c:v>
                </c:pt>
                <c:pt idx="959">
                  <c:v>1.822065268065273</c:v>
                </c:pt>
                <c:pt idx="960">
                  <c:v>1.817032634032639</c:v>
                </c:pt>
                <c:pt idx="961">
                  <c:v>1.817064102564107</c:v>
                </c:pt>
                <c:pt idx="962">
                  <c:v>1.821564102564108</c:v>
                </c:pt>
                <c:pt idx="963">
                  <c:v>1.828020979020984</c:v>
                </c:pt>
                <c:pt idx="964">
                  <c:v>1.830794871794877</c:v>
                </c:pt>
                <c:pt idx="965">
                  <c:v>1.83301165501166</c:v>
                </c:pt>
                <c:pt idx="966">
                  <c:v>1.824410256410261</c:v>
                </c:pt>
                <c:pt idx="967">
                  <c:v>1.806826340326345</c:v>
                </c:pt>
                <c:pt idx="968">
                  <c:v>1.787812354312359</c:v>
                </c:pt>
                <c:pt idx="969">
                  <c:v>1.779121212121217</c:v>
                </c:pt>
                <c:pt idx="970">
                  <c:v>1.766700466200471</c:v>
                </c:pt>
                <c:pt idx="971">
                  <c:v>1.764182983682988</c:v>
                </c:pt>
                <c:pt idx="972">
                  <c:v>1.774214452214457</c:v>
                </c:pt>
                <c:pt idx="973">
                  <c:v>1.795383449883455</c:v>
                </c:pt>
                <c:pt idx="974">
                  <c:v>1.805200466200471</c:v>
                </c:pt>
                <c:pt idx="975">
                  <c:v>1.82030186480187</c:v>
                </c:pt>
                <c:pt idx="976">
                  <c:v>1.824750582750588</c:v>
                </c:pt>
                <c:pt idx="977">
                  <c:v>1.825593240093245</c:v>
                </c:pt>
                <c:pt idx="978">
                  <c:v>1.823623543123548</c:v>
                </c:pt>
                <c:pt idx="979">
                  <c:v>1.819831002331007</c:v>
                </c:pt>
                <c:pt idx="980">
                  <c:v>1.804484848484853</c:v>
                </c:pt>
                <c:pt idx="981">
                  <c:v>1.773486013986019</c:v>
                </c:pt>
                <c:pt idx="982">
                  <c:v>1.734003496503501</c:v>
                </c:pt>
                <c:pt idx="983">
                  <c:v>1.6910710955711</c:v>
                </c:pt>
                <c:pt idx="984">
                  <c:v>1.658847319347324</c:v>
                </c:pt>
                <c:pt idx="985">
                  <c:v>1.651635198135202</c:v>
                </c:pt>
                <c:pt idx="986">
                  <c:v>1.648540792540797</c:v>
                </c:pt>
                <c:pt idx="987">
                  <c:v>1.654461538461543</c:v>
                </c:pt>
                <c:pt idx="988">
                  <c:v>1.652025641025646</c:v>
                </c:pt>
                <c:pt idx="989">
                  <c:v>1.64168764568765</c:v>
                </c:pt>
                <c:pt idx="990">
                  <c:v>1.640486013986018</c:v>
                </c:pt>
                <c:pt idx="991">
                  <c:v>1.653320512820517</c:v>
                </c:pt>
                <c:pt idx="992">
                  <c:v>1.678006993006997</c:v>
                </c:pt>
                <c:pt idx="993">
                  <c:v>1.698083916083921</c:v>
                </c:pt>
                <c:pt idx="994">
                  <c:v>1.703011655011659</c:v>
                </c:pt>
                <c:pt idx="995">
                  <c:v>1.689324009324014</c:v>
                </c:pt>
                <c:pt idx="996">
                  <c:v>1.679703962703967</c:v>
                </c:pt>
                <c:pt idx="997">
                  <c:v>1.657020979020984</c:v>
                </c:pt>
                <c:pt idx="998">
                  <c:v>1.627733100233104</c:v>
                </c:pt>
                <c:pt idx="999">
                  <c:v>1.598541958041962</c:v>
                </c:pt>
                <c:pt idx="1000">
                  <c:v>1.569347319347324</c:v>
                </c:pt>
                <c:pt idx="1001">
                  <c:v>1.555265734265738</c:v>
                </c:pt>
                <c:pt idx="1002">
                  <c:v>1.530543123543127</c:v>
                </c:pt>
                <c:pt idx="1003">
                  <c:v>1.506829836829841</c:v>
                </c:pt>
                <c:pt idx="1004">
                  <c:v>1.477765734265738</c:v>
                </c:pt>
                <c:pt idx="1005">
                  <c:v>1.444005827505831</c:v>
                </c:pt>
                <c:pt idx="1006">
                  <c:v>1.426650349650354</c:v>
                </c:pt>
                <c:pt idx="1007">
                  <c:v>1.399611888111892</c:v>
                </c:pt>
                <c:pt idx="1008">
                  <c:v>1.389382284382288</c:v>
                </c:pt>
                <c:pt idx="1009">
                  <c:v>1.398520979020982</c:v>
                </c:pt>
                <c:pt idx="1010">
                  <c:v>1.421141025641029</c:v>
                </c:pt>
                <c:pt idx="1011">
                  <c:v>1.446995337995342</c:v>
                </c:pt>
                <c:pt idx="1012">
                  <c:v>1.460219114219118</c:v>
                </c:pt>
                <c:pt idx="1013">
                  <c:v>1.483930069930074</c:v>
                </c:pt>
                <c:pt idx="1014">
                  <c:v>1.503784382284386</c:v>
                </c:pt>
                <c:pt idx="1015">
                  <c:v>1.521289044289048</c:v>
                </c:pt>
                <c:pt idx="1016">
                  <c:v>1.535074592074596</c:v>
                </c:pt>
                <c:pt idx="1017">
                  <c:v>1.5415710955711</c:v>
                </c:pt>
                <c:pt idx="1018">
                  <c:v>1.553662004662009</c:v>
                </c:pt>
                <c:pt idx="1019">
                  <c:v>1.558659673659678</c:v>
                </c:pt>
                <c:pt idx="1020">
                  <c:v>1.551249417249421</c:v>
                </c:pt>
                <c:pt idx="1021">
                  <c:v>1.531831002331006</c:v>
                </c:pt>
                <c:pt idx="1022">
                  <c:v>1.503966200466205</c:v>
                </c:pt>
                <c:pt idx="1023">
                  <c:v>1.487160839160843</c:v>
                </c:pt>
                <c:pt idx="1024">
                  <c:v>1.451691142191146</c:v>
                </c:pt>
                <c:pt idx="1025">
                  <c:v>1.422696969696974</c:v>
                </c:pt>
                <c:pt idx="1026">
                  <c:v>1.406487179487183</c:v>
                </c:pt>
                <c:pt idx="1027">
                  <c:v>1.40289743589744</c:v>
                </c:pt>
                <c:pt idx="1028">
                  <c:v>1.404195804195808</c:v>
                </c:pt>
                <c:pt idx="1029">
                  <c:v>1.408905594405598</c:v>
                </c:pt>
                <c:pt idx="1030">
                  <c:v>1.415476689976694</c:v>
                </c:pt>
                <c:pt idx="1031">
                  <c:v>1.42025990675991</c:v>
                </c:pt>
                <c:pt idx="1032">
                  <c:v>1.422678321678325</c:v>
                </c:pt>
                <c:pt idx="1033">
                  <c:v>1.422947552447556</c:v>
                </c:pt>
                <c:pt idx="1034">
                  <c:v>1.422903263403267</c:v>
                </c:pt>
                <c:pt idx="1035">
                  <c:v>1.419806526806531</c:v>
                </c:pt>
                <c:pt idx="1036">
                  <c:v>1.408685314685318</c:v>
                </c:pt>
                <c:pt idx="1037">
                  <c:v>1.395279720279724</c:v>
                </c:pt>
                <c:pt idx="1038">
                  <c:v>1.380458041958046</c:v>
                </c:pt>
                <c:pt idx="1039">
                  <c:v>1.374914918414922</c:v>
                </c:pt>
                <c:pt idx="1040">
                  <c:v>1.366571095571099</c:v>
                </c:pt>
                <c:pt idx="1041">
                  <c:v>1.356986013986017</c:v>
                </c:pt>
                <c:pt idx="1042">
                  <c:v>1.346679487179491</c:v>
                </c:pt>
                <c:pt idx="1043">
                  <c:v>1.32981701631702</c:v>
                </c:pt>
                <c:pt idx="1044">
                  <c:v>1.304836829836833</c:v>
                </c:pt>
                <c:pt idx="1045">
                  <c:v>1.290391608391612</c:v>
                </c:pt>
                <c:pt idx="1046">
                  <c:v>1.259474358974362</c:v>
                </c:pt>
                <c:pt idx="1047">
                  <c:v>1.227891608391612</c:v>
                </c:pt>
                <c:pt idx="1048">
                  <c:v>1.196420745920749</c:v>
                </c:pt>
                <c:pt idx="1049">
                  <c:v>1.16318997668998</c:v>
                </c:pt>
                <c:pt idx="1050">
                  <c:v>1.146729603729607</c:v>
                </c:pt>
                <c:pt idx="1051">
                  <c:v>1.122692307692311</c:v>
                </c:pt>
                <c:pt idx="1052">
                  <c:v>1.112650349650353</c:v>
                </c:pt>
                <c:pt idx="1053">
                  <c:v>1.115670163170166</c:v>
                </c:pt>
                <c:pt idx="1054">
                  <c:v>1.127061771561775</c:v>
                </c:pt>
                <c:pt idx="1055">
                  <c:v>1.138860139860143</c:v>
                </c:pt>
                <c:pt idx="1056">
                  <c:v>1.143878787878791</c:v>
                </c:pt>
                <c:pt idx="1057">
                  <c:v>1.146694638694642</c:v>
                </c:pt>
                <c:pt idx="1058">
                  <c:v>1.13798251748252</c:v>
                </c:pt>
                <c:pt idx="1059">
                  <c:v>1.123949883449887</c:v>
                </c:pt>
                <c:pt idx="1060">
                  <c:v>1.114510489510493</c:v>
                </c:pt>
                <c:pt idx="1061">
                  <c:v>1.113867132867136</c:v>
                </c:pt>
                <c:pt idx="1062">
                  <c:v>1.121604895104898</c:v>
                </c:pt>
                <c:pt idx="1063">
                  <c:v>1.141170163170166</c:v>
                </c:pt>
                <c:pt idx="1064">
                  <c:v>1.174234265734269</c:v>
                </c:pt>
                <c:pt idx="1065">
                  <c:v>1.220775058275061</c:v>
                </c:pt>
                <c:pt idx="1066">
                  <c:v>1.245327505827509</c:v>
                </c:pt>
                <c:pt idx="1067">
                  <c:v>1.300797202797206</c:v>
                </c:pt>
                <c:pt idx="1068">
                  <c:v>1.35471328671329</c:v>
                </c:pt>
                <c:pt idx="1069">
                  <c:v>1.410536130536134</c:v>
                </c:pt>
                <c:pt idx="1070">
                  <c:v>1.466361305361309</c:v>
                </c:pt>
                <c:pt idx="1071">
                  <c:v>1.521369463869468</c:v>
                </c:pt>
                <c:pt idx="1072">
                  <c:v>1.549472027972032</c:v>
                </c:pt>
                <c:pt idx="1073">
                  <c:v>1.60818764568765</c:v>
                </c:pt>
                <c:pt idx="1074">
                  <c:v>1.669449883449888</c:v>
                </c:pt>
                <c:pt idx="1075">
                  <c:v>1.732599067599072</c:v>
                </c:pt>
                <c:pt idx="1076">
                  <c:v>1.807593240093245</c:v>
                </c:pt>
                <c:pt idx="1077">
                  <c:v>1.889622377622382</c:v>
                </c:pt>
                <c:pt idx="1078">
                  <c:v>1.92897552447553</c:v>
                </c:pt>
                <c:pt idx="1079">
                  <c:v>1.995491841491847</c:v>
                </c:pt>
                <c:pt idx="1080">
                  <c:v>2.043881118881124</c:v>
                </c:pt>
                <c:pt idx="1081">
                  <c:v>2.081764568764574</c:v>
                </c:pt>
                <c:pt idx="1082">
                  <c:v>2.117921911421917</c:v>
                </c:pt>
                <c:pt idx="1083">
                  <c:v>2.129813519813526</c:v>
                </c:pt>
                <c:pt idx="1084">
                  <c:v>2.142566433566439</c:v>
                </c:pt>
                <c:pt idx="1085">
                  <c:v>2.13377855477856</c:v>
                </c:pt>
                <c:pt idx="1086">
                  <c:v>2.110931235431241</c:v>
                </c:pt>
                <c:pt idx="1087">
                  <c:v>2.071840326340332</c:v>
                </c:pt>
                <c:pt idx="1088">
                  <c:v>2.025966200466206</c:v>
                </c:pt>
                <c:pt idx="1089">
                  <c:v>2.003448717948723</c:v>
                </c:pt>
                <c:pt idx="1090">
                  <c:v>1.964276223776229</c:v>
                </c:pt>
                <c:pt idx="1091">
                  <c:v>1.940881118881124</c:v>
                </c:pt>
                <c:pt idx="1092">
                  <c:v>1.921473193473199</c:v>
                </c:pt>
                <c:pt idx="1093">
                  <c:v>1.900576923076928</c:v>
                </c:pt>
                <c:pt idx="1094">
                  <c:v>1.873723776223781</c:v>
                </c:pt>
                <c:pt idx="1095">
                  <c:v>1.86451165501166</c:v>
                </c:pt>
                <c:pt idx="1096">
                  <c:v>1.857931235431241</c:v>
                </c:pt>
                <c:pt idx="1097">
                  <c:v>1.850375291375296</c:v>
                </c:pt>
                <c:pt idx="1098">
                  <c:v>1.832729603729608</c:v>
                </c:pt>
                <c:pt idx="1099">
                  <c:v>1.799039627039632</c:v>
                </c:pt>
                <c:pt idx="1100">
                  <c:v>1.781393939393944</c:v>
                </c:pt>
                <c:pt idx="1101">
                  <c:v>1.758632867132872</c:v>
                </c:pt>
                <c:pt idx="1102">
                  <c:v>1.749409090909096</c:v>
                </c:pt>
                <c:pt idx="1103">
                  <c:v>1.748808857808863</c:v>
                </c:pt>
                <c:pt idx="1104">
                  <c:v>1.743557109557114</c:v>
                </c:pt>
                <c:pt idx="1105">
                  <c:v>1.729797202797208</c:v>
                </c:pt>
                <c:pt idx="1106">
                  <c:v>1.722517482517487</c:v>
                </c:pt>
                <c:pt idx="1107">
                  <c:v>1.713032634032639</c:v>
                </c:pt>
                <c:pt idx="1108">
                  <c:v>1.714097902097907</c:v>
                </c:pt>
                <c:pt idx="1109">
                  <c:v>1.726087412587417</c:v>
                </c:pt>
                <c:pt idx="1110">
                  <c:v>1.740751748251753</c:v>
                </c:pt>
                <c:pt idx="1111">
                  <c:v>1.746606060606065</c:v>
                </c:pt>
                <c:pt idx="1112">
                  <c:v>1.759273892773897</c:v>
                </c:pt>
                <c:pt idx="1113">
                  <c:v>1.769678321678326</c:v>
                </c:pt>
                <c:pt idx="1114">
                  <c:v>1.779064102564107</c:v>
                </c:pt>
                <c:pt idx="1115">
                  <c:v>1.787800699300704</c:v>
                </c:pt>
                <c:pt idx="1116">
                  <c:v>1.80243123543124</c:v>
                </c:pt>
                <c:pt idx="1117">
                  <c:v>1.815874125874131</c:v>
                </c:pt>
                <c:pt idx="1118">
                  <c:v>1.843804195804201</c:v>
                </c:pt>
                <c:pt idx="1119">
                  <c:v>1.870694638694643</c:v>
                </c:pt>
                <c:pt idx="1120">
                  <c:v>1.8768717948718</c:v>
                </c:pt>
                <c:pt idx="1121">
                  <c:v>1.862925407925413</c:v>
                </c:pt>
                <c:pt idx="1122">
                  <c:v>1.851513986013991</c:v>
                </c:pt>
                <c:pt idx="1123">
                  <c:v>1.825877622377627</c:v>
                </c:pt>
                <c:pt idx="1124">
                  <c:v>1.807876456876462</c:v>
                </c:pt>
                <c:pt idx="1125">
                  <c:v>1.805051282051287</c:v>
                </c:pt>
                <c:pt idx="1126">
                  <c:v>1.804032634032639</c:v>
                </c:pt>
                <c:pt idx="1127">
                  <c:v>1.792503496503501</c:v>
                </c:pt>
                <c:pt idx="1128">
                  <c:v>1.780642191142196</c:v>
                </c:pt>
                <c:pt idx="1129">
                  <c:v>1.74719813519814</c:v>
                </c:pt>
                <c:pt idx="1130">
                  <c:v>1.712912587412592</c:v>
                </c:pt>
                <c:pt idx="1131">
                  <c:v>1.678258741258746</c:v>
                </c:pt>
                <c:pt idx="1132">
                  <c:v>1.645160839160843</c:v>
                </c:pt>
                <c:pt idx="1133">
                  <c:v>1.607636363636368</c:v>
                </c:pt>
                <c:pt idx="1134">
                  <c:v>1.585533799533804</c:v>
                </c:pt>
                <c:pt idx="1135">
                  <c:v>1.540516317016321</c:v>
                </c:pt>
                <c:pt idx="1136">
                  <c:v>1.503585081585086</c:v>
                </c:pt>
                <c:pt idx="1137">
                  <c:v>1.489066433566437</c:v>
                </c:pt>
                <c:pt idx="1138">
                  <c:v>1.501006993006997</c:v>
                </c:pt>
                <c:pt idx="1139">
                  <c:v>1.512494172494177</c:v>
                </c:pt>
                <c:pt idx="1140">
                  <c:v>1.541059440559445</c:v>
                </c:pt>
                <c:pt idx="1141">
                  <c:v>1.57131701631702</c:v>
                </c:pt>
                <c:pt idx="1142">
                  <c:v>1.600817016317021</c:v>
                </c:pt>
                <c:pt idx="1143">
                  <c:v>1.633730769230773</c:v>
                </c:pt>
                <c:pt idx="1144">
                  <c:v>1.669935897435902</c:v>
                </c:pt>
                <c:pt idx="1145">
                  <c:v>1.687214452214457</c:v>
                </c:pt>
                <c:pt idx="1146">
                  <c:v>1.719155011655016</c:v>
                </c:pt>
                <c:pt idx="1147">
                  <c:v>1.742679487179492</c:v>
                </c:pt>
                <c:pt idx="1148">
                  <c:v>1.761265734265739</c:v>
                </c:pt>
                <c:pt idx="1149">
                  <c:v>1.771974358974364</c:v>
                </c:pt>
                <c:pt idx="1150">
                  <c:v>1.780616550116555</c:v>
                </c:pt>
                <c:pt idx="1151">
                  <c:v>1.784820512820518</c:v>
                </c:pt>
                <c:pt idx="1152">
                  <c:v>1.79208158508159</c:v>
                </c:pt>
                <c:pt idx="1153">
                  <c:v>1.804342657342662</c:v>
                </c:pt>
                <c:pt idx="1154">
                  <c:v>1.812005827505832</c:v>
                </c:pt>
                <c:pt idx="1155">
                  <c:v>1.808515151515156</c:v>
                </c:pt>
                <c:pt idx="1156">
                  <c:v>1.801080419580424</c:v>
                </c:pt>
                <c:pt idx="1157">
                  <c:v>1.774513986013991</c:v>
                </c:pt>
                <c:pt idx="1158">
                  <c:v>1.7448041958042</c:v>
                </c:pt>
                <c:pt idx="1159">
                  <c:v>1.72605827505828</c:v>
                </c:pt>
                <c:pt idx="1160">
                  <c:v>1.727074592074596</c:v>
                </c:pt>
                <c:pt idx="1161">
                  <c:v>1.736020979020984</c:v>
                </c:pt>
                <c:pt idx="1162">
                  <c:v>1.760998834498839</c:v>
                </c:pt>
                <c:pt idx="1163">
                  <c:v>1.775572261072266</c:v>
                </c:pt>
                <c:pt idx="1164">
                  <c:v>1.766749417249422</c:v>
                </c:pt>
                <c:pt idx="1165">
                  <c:v>1.736003496503501</c:v>
                </c:pt>
                <c:pt idx="1166">
                  <c:v>1.698467365967371</c:v>
                </c:pt>
                <c:pt idx="1167">
                  <c:v>1.681815850815855</c:v>
                </c:pt>
                <c:pt idx="1168">
                  <c:v>1.64968764568765</c:v>
                </c:pt>
                <c:pt idx="1169">
                  <c:v>1.622695804195809</c:v>
                </c:pt>
                <c:pt idx="1170">
                  <c:v>1.597646853146857</c:v>
                </c:pt>
                <c:pt idx="1171">
                  <c:v>1.570017482517487</c:v>
                </c:pt>
                <c:pt idx="1172">
                  <c:v>1.553178321678326</c:v>
                </c:pt>
                <c:pt idx="1173">
                  <c:v>1.550301864801869</c:v>
                </c:pt>
                <c:pt idx="1174">
                  <c:v>1.554952214452219</c:v>
                </c:pt>
                <c:pt idx="1175">
                  <c:v>1.568900932400937</c:v>
                </c:pt>
                <c:pt idx="1176">
                  <c:v>1.587940559440564</c:v>
                </c:pt>
                <c:pt idx="1177">
                  <c:v>1.609826340326345</c:v>
                </c:pt>
                <c:pt idx="1178">
                  <c:v>1.620855477855482</c:v>
                </c:pt>
                <c:pt idx="1179">
                  <c:v>1.639413752913757</c:v>
                </c:pt>
                <c:pt idx="1180">
                  <c:v>1.647662004662009</c:v>
                </c:pt>
                <c:pt idx="1181">
                  <c:v>1.649716783216788</c:v>
                </c:pt>
                <c:pt idx="1182">
                  <c:v>1.655862470862475</c:v>
                </c:pt>
                <c:pt idx="1183">
                  <c:v>1.665921911421916</c:v>
                </c:pt>
                <c:pt idx="1184">
                  <c:v>1.672015151515156</c:v>
                </c:pt>
                <c:pt idx="1185">
                  <c:v>1.682487179487184</c:v>
                </c:pt>
                <c:pt idx="1186">
                  <c:v>1.680750582750587</c:v>
                </c:pt>
                <c:pt idx="1187">
                  <c:v>1.670984848484853</c:v>
                </c:pt>
                <c:pt idx="1188">
                  <c:v>1.660472027972032</c:v>
                </c:pt>
                <c:pt idx="1189">
                  <c:v>1.657871794871799</c:v>
                </c:pt>
                <c:pt idx="1190">
                  <c:v>1.661263403263408</c:v>
                </c:pt>
                <c:pt idx="1191">
                  <c:v>1.67188461538462</c:v>
                </c:pt>
                <c:pt idx="1192">
                  <c:v>1.680223776223781</c:v>
                </c:pt>
                <c:pt idx="1193">
                  <c:v>1.679265734265738</c:v>
                </c:pt>
                <c:pt idx="1194">
                  <c:v>1.6701048951049</c:v>
                </c:pt>
                <c:pt idx="1195">
                  <c:v>1.665003496503501</c:v>
                </c:pt>
                <c:pt idx="1196">
                  <c:v>1.6603041958042</c:v>
                </c:pt>
                <c:pt idx="1197">
                  <c:v>1.66418764568765</c:v>
                </c:pt>
                <c:pt idx="1198">
                  <c:v>1.682763403263408</c:v>
                </c:pt>
                <c:pt idx="1199">
                  <c:v>1.719447552447557</c:v>
                </c:pt>
                <c:pt idx="1200">
                  <c:v>1.741729603729608</c:v>
                </c:pt>
                <c:pt idx="1201">
                  <c:v>1.794287878787884</c:v>
                </c:pt>
                <c:pt idx="1202">
                  <c:v>1.839068764568769</c:v>
                </c:pt>
                <c:pt idx="1203">
                  <c:v>1.865438228438233</c:v>
                </c:pt>
                <c:pt idx="1204">
                  <c:v>1.885392773892779</c:v>
                </c:pt>
                <c:pt idx="1205">
                  <c:v>1.91072144522145</c:v>
                </c:pt>
                <c:pt idx="1206">
                  <c:v>1.925671328671334</c:v>
                </c:pt>
                <c:pt idx="1207">
                  <c:v>1.958400932400937</c:v>
                </c:pt>
                <c:pt idx="1208">
                  <c:v>1.980991841491847</c:v>
                </c:pt>
                <c:pt idx="1209">
                  <c:v>1.99402214452215</c:v>
                </c:pt>
                <c:pt idx="1210">
                  <c:v>1.998472027972033</c:v>
                </c:pt>
                <c:pt idx="1211">
                  <c:v>1.992616550116555</c:v>
                </c:pt>
                <c:pt idx="1212">
                  <c:v>1.989069930069935</c:v>
                </c:pt>
                <c:pt idx="1213">
                  <c:v>1.983870629370635</c:v>
                </c:pt>
                <c:pt idx="1214">
                  <c:v>1.993250582750588</c:v>
                </c:pt>
                <c:pt idx="1215">
                  <c:v>2.021782051282057</c:v>
                </c:pt>
                <c:pt idx="1216">
                  <c:v>2.07303496503497</c:v>
                </c:pt>
                <c:pt idx="1217">
                  <c:v>2.0964055944056</c:v>
                </c:pt>
                <c:pt idx="1218">
                  <c:v>2.13468531468532</c:v>
                </c:pt>
                <c:pt idx="1219">
                  <c:v>2.152282051282057</c:v>
                </c:pt>
                <c:pt idx="1220">
                  <c:v>2.146058275058281</c:v>
                </c:pt>
                <c:pt idx="1221">
                  <c:v>2.130989510489516</c:v>
                </c:pt>
                <c:pt idx="1222">
                  <c:v>2.107315850815856</c:v>
                </c:pt>
                <c:pt idx="1223">
                  <c:v>2.094861305361311</c:v>
                </c:pt>
                <c:pt idx="1224">
                  <c:v>2.076723776223782</c:v>
                </c:pt>
                <c:pt idx="1225">
                  <c:v>2.071541958041964</c:v>
                </c:pt>
                <c:pt idx="1226">
                  <c:v>2.062376456876462</c:v>
                </c:pt>
                <c:pt idx="1227">
                  <c:v>2.044874125874131</c:v>
                </c:pt>
                <c:pt idx="1228">
                  <c:v>2.033306526806532</c:v>
                </c:pt>
                <c:pt idx="1229">
                  <c:v>2.011300699300704</c:v>
                </c:pt>
                <c:pt idx="1230">
                  <c:v>1.998561771561777</c:v>
                </c:pt>
                <c:pt idx="1231">
                  <c:v>1.982470862470868</c:v>
                </c:pt>
                <c:pt idx="1232">
                  <c:v>1.963386946386952</c:v>
                </c:pt>
                <c:pt idx="1233">
                  <c:v>1.942808857808863</c:v>
                </c:pt>
                <c:pt idx="1234">
                  <c:v>1.936254079254084</c:v>
                </c:pt>
                <c:pt idx="1235">
                  <c:v>1.927949883449888</c:v>
                </c:pt>
                <c:pt idx="1236">
                  <c:v>1.915703962703968</c:v>
                </c:pt>
                <c:pt idx="1237">
                  <c:v>1.890032634032639</c:v>
                </c:pt>
                <c:pt idx="1238">
                  <c:v>1.850773892773898</c:v>
                </c:pt>
                <c:pt idx="1239">
                  <c:v>1.829927738927744</c:v>
                </c:pt>
                <c:pt idx="1240">
                  <c:v>1.792946386946392</c:v>
                </c:pt>
                <c:pt idx="1241">
                  <c:v>1.764192307692313</c:v>
                </c:pt>
                <c:pt idx="1242">
                  <c:v>1.74125524475525</c:v>
                </c:pt>
                <c:pt idx="1243">
                  <c:v>1.721846153846158</c:v>
                </c:pt>
                <c:pt idx="1244">
                  <c:v>1.704698135198139</c:v>
                </c:pt>
                <c:pt idx="1245">
                  <c:v>1.698118881118886</c:v>
                </c:pt>
                <c:pt idx="1246">
                  <c:v>1.687138694638699</c:v>
                </c:pt>
                <c:pt idx="1247">
                  <c:v>1.676643356643361</c:v>
                </c:pt>
                <c:pt idx="1248">
                  <c:v>1.667216783216788</c:v>
                </c:pt>
                <c:pt idx="1249">
                  <c:v>1.65796736596737</c:v>
                </c:pt>
                <c:pt idx="1250">
                  <c:v>1.655010489510494</c:v>
                </c:pt>
                <c:pt idx="1251">
                  <c:v>1.657862470862475</c:v>
                </c:pt>
                <c:pt idx="1252">
                  <c:v>1.676719114219118</c:v>
                </c:pt>
                <c:pt idx="1253">
                  <c:v>1.707270396270401</c:v>
                </c:pt>
                <c:pt idx="1254">
                  <c:v>1.765030303030308</c:v>
                </c:pt>
                <c:pt idx="1255">
                  <c:v>1.84788461538462</c:v>
                </c:pt>
                <c:pt idx="1256">
                  <c:v>1.896280885780891</c:v>
                </c:pt>
                <c:pt idx="1257">
                  <c:v>1.987215617715623</c:v>
                </c:pt>
                <c:pt idx="1258">
                  <c:v>2.046003496503502</c:v>
                </c:pt>
                <c:pt idx="1259">
                  <c:v>2.066926573426579</c:v>
                </c:pt>
                <c:pt idx="1260">
                  <c:v>2.052991841491847</c:v>
                </c:pt>
                <c:pt idx="1261">
                  <c:v>2.021097902097908</c:v>
                </c:pt>
                <c:pt idx="1262">
                  <c:v>2.006191142191148</c:v>
                </c:pt>
                <c:pt idx="1263">
                  <c:v>1.981054778554784</c:v>
                </c:pt>
                <c:pt idx="1264">
                  <c:v>1.971580419580425</c:v>
                </c:pt>
                <c:pt idx="1265">
                  <c:v>1.957756410256415</c:v>
                </c:pt>
                <c:pt idx="1266">
                  <c:v>1.93015151515152</c:v>
                </c:pt>
                <c:pt idx="1267">
                  <c:v>1.912722610722616</c:v>
                </c:pt>
                <c:pt idx="1268">
                  <c:v>1.884500000000005</c:v>
                </c:pt>
                <c:pt idx="1269">
                  <c:v>1.865321678321683</c:v>
                </c:pt>
                <c:pt idx="1270">
                  <c:v>1.846402097902103</c:v>
                </c:pt>
                <c:pt idx="1271">
                  <c:v>1.828822843822849</c:v>
                </c:pt>
                <c:pt idx="1272">
                  <c:v>1.823149184149189</c:v>
                </c:pt>
                <c:pt idx="1273">
                  <c:v>1.822777389277394</c:v>
                </c:pt>
                <c:pt idx="1274">
                  <c:v>1.839032634032639</c:v>
                </c:pt>
                <c:pt idx="1275">
                  <c:v>1.864879953379958</c:v>
                </c:pt>
                <c:pt idx="1276">
                  <c:v>1.887682983682989</c:v>
                </c:pt>
                <c:pt idx="1277">
                  <c:v>1.896293706293711</c:v>
                </c:pt>
                <c:pt idx="1278">
                  <c:v>1.898123543123548</c:v>
                </c:pt>
                <c:pt idx="1279">
                  <c:v>1.899456876456882</c:v>
                </c:pt>
                <c:pt idx="1280">
                  <c:v>1.910783216783222</c:v>
                </c:pt>
                <c:pt idx="1281">
                  <c:v>1.928976689976695</c:v>
                </c:pt>
                <c:pt idx="1282">
                  <c:v>1.943601398601404</c:v>
                </c:pt>
                <c:pt idx="1283">
                  <c:v>1.951495337995343</c:v>
                </c:pt>
                <c:pt idx="1284">
                  <c:v>1.969575757575763</c:v>
                </c:pt>
                <c:pt idx="1285">
                  <c:v>2.004727272727278</c:v>
                </c:pt>
                <c:pt idx="1286">
                  <c:v>2.056578088578094</c:v>
                </c:pt>
                <c:pt idx="1287">
                  <c:v>2.104755244755251</c:v>
                </c:pt>
                <c:pt idx="1288">
                  <c:v>2.12780186480187</c:v>
                </c:pt>
                <c:pt idx="1289">
                  <c:v>2.128137529137535</c:v>
                </c:pt>
                <c:pt idx="1290">
                  <c:v>2.11021911421912</c:v>
                </c:pt>
                <c:pt idx="1291">
                  <c:v>2.087565268065274</c:v>
                </c:pt>
                <c:pt idx="1292">
                  <c:v>2.068540792540798</c:v>
                </c:pt>
                <c:pt idx="1293">
                  <c:v>2.046569930069936</c:v>
                </c:pt>
                <c:pt idx="1294">
                  <c:v>2.03235897435898</c:v>
                </c:pt>
                <c:pt idx="1295">
                  <c:v>2.008333333333339</c:v>
                </c:pt>
                <c:pt idx="1296">
                  <c:v>1.985456876456882</c:v>
                </c:pt>
                <c:pt idx="1297">
                  <c:v>1.967374125874131</c:v>
                </c:pt>
                <c:pt idx="1298">
                  <c:v>1.947356643356648</c:v>
                </c:pt>
                <c:pt idx="1299">
                  <c:v>1.928235431235436</c:v>
                </c:pt>
                <c:pt idx="1300">
                  <c:v>1.920770396270401</c:v>
                </c:pt>
                <c:pt idx="1301">
                  <c:v>1.910277389277395</c:v>
                </c:pt>
                <c:pt idx="1302">
                  <c:v>1.908547785547791</c:v>
                </c:pt>
                <c:pt idx="1303">
                  <c:v>1.905714452214457</c:v>
                </c:pt>
                <c:pt idx="1304">
                  <c:v>1.89840792540793</c:v>
                </c:pt>
                <c:pt idx="1305">
                  <c:v>1.892948717948723</c:v>
                </c:pt>
                <c:pt idx="1306">
                  <c:v>1.880903263403269</c:v>
                </c:pt>
                <c:pt idx="1307">
                  <c:v>1.864870629370634</c:v>
                </c:pt>
                <c:pt idx="1308">
                  <c:v>1.833835664335669</c:v>
                </c:pt>
                <c:pt idx="1309">
                  <c:v>1.785480186480191</c:v>
                </c:pt>
                <c:pt idx="1310">
                  <c:v>1.734209790209795</c:v>
                </c:pt>
                <c:pt idx="1311">
                  <c:v>1.713050116550121</c:v>
                </c:pt>
                <c:pt idx="1312">
                  <c:v>1.684935897435902</c:v>
                </c:pt>
                <c:pt idx="1313">
                  <c:v>1.676216783216788</c:v>
                </c:pt>
                <c:pt idx="1314">
                  <c:v>1.670945221445226</c:v>
                </c:pt>
                <c:pt idx="1315">
                  <c:v>1.662159673659678</c:v>
                </c:pt>
                <c:pt idx="1316">
                  <c:v>1.658002331002336</c:v>
                </c:pt>
                <c:pt idx="1317">
                  <c:v>1.652508158508163</c:v>
                </c:pt>
                <c:pt idx="1318">
                  <c:v>1.65214102564103</c:v>
                </c:pt>
                <c:pt idx="1319">
                  <c:v>1.6410710955711</c:v>
                </c:pt>
                <c:pt idx="1320">
                  <c:v>1.618473193473198</c:v>
                </c:pt>
                <c:pt idx="1321">
                  <c:v>1.603819347319352</c:v>
                </c:pt>
                <c:pt idx="1322">
                  <c:v>1.575882284382288</c:v>
                </c:pt>
                <c:pt idx="1323">
                  <c:v>1.549569930069934</c:v>
                </c:pt>
                <c:pt idx="1324">
                  <c:v>1.534051282051286</c:v>
                </c:pt>
                <c:pt idx="1325">
                  <c:v>1.544242424242428</c:v>
                </c:pt>
                <c:pt idx="1326">
                  <c:v>1.570469696969701</c:v>
                </c:pt>
                <c:pt idx="1327">
                  <c:v>1.588195804195808</c:v>
                </c:pt>
                <c:pt idx="1328">
                  <c:v>1.619806526806531</c:v>
                </c:pt>
                <c:pt idx="1329">
                  <c:v>1.643312354312359</c:v>
                </c:pt>
                <c:pt idx="1330">
                  <c:v>1.666636363636368</c:v>
                </c:pt>
                <c:pt idx="1331">
                  <c:v>1.692675990675995</c:v>
                </c:pt>
                <c:pt idx="1332">
                  <c:v>1.706439393939398</c:v>
                </c:pt>
                <c:pt idx="1333">
                  <c:v>1.731298368298373</c:v>
                </c:pt>
                <c:pt idx="1334">
                  <c:v>1.750517482517487</c:v>
                </c:pt>
                <c:pt idx="1335">
                  <c:v>1.759299533799539</c:v>
                </c:pt>
                <c:pt idx="1336">
                  <c:v>1.766096736596741</c:v>
                </c:pt>
                <c:pt idx="1337">
                  <c:v>1.78115151515152</c:v>
                </c:pt>
                <c:pt idx="1338">
                  <c:v>1.790872960372965</c:v>
                </c:pt>
                <c:pt idx="1339">
                  <c:v>1.811458041958047</c:v>
                </c:pt>
                <c:pt idx="1340">
                  <c:v>1.832600233100238</c:v>
                </c:pt>
                <c:pt idx="1341">
                  <c:v>1.850286713286718</c:v>
                </c:pt>
                <c:pt idx="1342">
                  <c:v>1.874486013986019</c:v>
                </c:pt>
                <c:pt idx="1343">
                  <c:v>1.880979020979026</c:v>
                </c:pt>
                <c:pt idx="1344">
                  <c:v>1.88132517482518</c:v>
                </c:pt>
                <c:pt idx="1345">
                  <c:v>1.862608391608396</c:v>
                </c:pt>
                <c:pt idx="1346">
                  <c:v>1.834015151515156</c:v>
                </c:pt>
                <c:pt idx="1347">
                  <c:v>1.808069930069935</c:v>
                </c:pt>
                <c:pt idx="1348">
                  <c:v>1.789400932400937</c:v>
                </c:pt>
                <c:pt idx="1349">
                  <c:v>1.783106060606065</c:v>
                </c:pt>
                <c:pt idx="1350">
                  <c:v>1.775955710955716</c:v>
                </c:pt>
                <c:pt idx="1351">
                  <c:v>1.777016317016322</c:v>
                </c:pt>
                <c:pt idx="1352">
                  <c:v>1.779064102564107</c:v>
                </c:pt>
                <c:pt idx="1353">
                  <c:v>1.777113053613058</c:v>
                </c:pt>
                <c:pt idx="1354">
                  <c:v>1.775200466200471</c:v>
                </c:pt>
                <c:pt idx="1355">
                  <c:v>1.772215617715623</c:v>
                </c:pt>
                <c:pt idx="1356">
                  <c:v>1.777096736596741</c:v>
                </c:pt>
                <c:pt idx="1357">
                  <c:v>1.786043123543128</c:v>
                </c:pt>
                <c:pt idx="1358">
                  <c:v>1.801909090909095</c:v>
                </c:pt>
                <c:pt idx="1359">
                  <c:v>1.817793706293711</c:v>
                </c:pt>
                <c:pt idx="1360">
                  <c:v>1.823236596736602</c:v>
                </c:pt>
                <c:pt idx="1361">
                  <c:v>1.828593240093245</c:v>
                </c:pt>
                <c:pt idx="1362">
                  <c:v>1.826813519813525</c:v>
                </c:pt>
                <c:pt idx="1363">
                  <c:v>1.828940559440565</c:v>
                </c:pt>
                <c:pt idx="1364">
                  <c:v>1.847945221445226</c:v>
                </c:pt>
                <c:pt idx="1365">
                  <c:v>1.862805361305367</c:v>
                </c:pt>
                <c:pt idx="1366">
                  <c:v>1.895199300699306</c:v>
                </c:pt>
                <c:pt idx="1367">
                  <c:v>1.934036130536136</c:v>
                </c:pt>
                <c:pt idx="1368">
                  <c:v>1.978747086247092</c:v>
                </c:pt>
                <c:pt idx="1369">
                  <c:v>2.018251748251754</c:v>
                </c:pt>
                <c:pt idx="1370">
                  <c:v>2.041617715617721</c:v>
                </c:pt>
                <c:pt idx="1371">
                  <c:v>2.043827505827511</c:v>
                </c:pt>
                <c:pt idx="1372">
                  <c:v>2.05069813519814</c:v>
                </c:pt>
                <c:pt idx="1373">
                  <c:v>2.061423076923083</c:v>
                </c:pt>
                <c:pt idx="1374">
                  <c:v>2.075665501165507</c:v>
                </c:pt>
                <c:pt idx="1375">
                  <c:v>2.082904428904434</c:v>
                </c:pt>
                <c:pt idx="1376">
                  <c:v>2.08680186480187</c:v>
                </c:pt>
                <c:pt idx="1377">
                  <c:v>2.089722610722617</c:v>
                </c:pt>
                <c:pt idx="1378">
                  <c:v>2.09902214452215</c:v>
                </c:pt>
                <c:pt idx="1379">
                  <c:v>2.094053613053618</c:v>
                </c:pt>
                <c:pt idx="1380">
                  <c:v>2.068945221445227</c:v>
                </c:pt>
                <c:pt idx="1381">
                  <c:v>2.038285547785553</c:v>
                </c:pt>
                <c:pt idx="1382">
                  <c:v>2.019108391608397</c:v>
                </c:pt>
                <c:pt idx="1383">
                  <c:v>1.987299533799539</c:v>
                </c:pt>
                <c:pt idx="1384">
                  <c:v>1.962837995338001</c:v>
                </c:pt>
                <c:pt idx="1385">
                  <c:v>1.951921911421917</c:v>
                </c:pt>
                <c:pt idx="1386">
                  <c:v>1.957360139860145</c:v>
                </c:pt>
                <c:pt idx="1387">
                  <c:v>1.981723776223782</c:v>
                </c:pt>
                <c:pt idx="1388">
                  <c:v>1.997194638694644</c:v>
                </c:pt>
                <c:pt idx="1389">
                  <c:v>2.021703962703968</c:v>
                </c:pt>
                <c:pt idx="1390">
                  <c:v>2.040181818181823</c:v>
                </c:pt>
                <c:pt idx="1391">
                  <c:v>2.048620046620052</c:v>
                </c:pt>
                <c:pt idx="1392">
                  <c:v>2.052414918414923</c:v>
                </c:pt>
                <c:pt idx="1393">
                  <c:v>2.052553613053618</c:v>
                </c:pt>
                <c:pt idx="1394">
                  <c:v>2.037989510489516</c:v>
                </c:pt>
                <c:pt idx="1395">
                  <c:v>2.010863636363641</c:v>
                </c:pt>
                <c:pt idx="1396">
                  <c:v>1.973132867132872</c:v>
                </c:pt>
                <c:pt idx="1397">
                  <c:v>1.933248251748257</c:v>
                </c:pt>
                <c:pt idx="1398">
                  <c:v>1.904560606060611</c:v>
                </c:pt>
                <c:pt idx="1399">
                  <c:v>1.897510489510494</c:v>
                </c:pt>
                <c:pt idx="1400">
                  <c:v>1.896796037296042</c:v>
                </c:pt>
                <c:pt idx="1401">
                  <c:v>1.905114219114224</c:v>
                </c:pt>
                <c:pt idx="1402">
                  <c:v>1.916777389277394</c:v>
                </c:pt>
                <c:pt idx="1403">
                  <c:v>1.932546620046625</c:v>
                </c:pt>
                <c:pt idx="1404">
                  <c:v>1.946510489510495</c:v>
                </c:pt>
                <c:pt idx="1405">
                  <c:v>1.974967365967371</c:v>
                </c:pt>
                <c:pt idx="1406">
                  <c:v>1.996996503496509</c:v>
                </c:pt>
                <c:pt idx="1407">
                  <c:v>2.007847319347325</c:v>
                </c:pt>
                <c:pt idx="1408">
                  <c:v>2.011562937062942</c:v>
                </c:pt>
                <c:pt idx="1409">
                  <c:v>2.011944055944061</c:v>
                </c:pt>
                <c:pt idx="1410">
                  <c:v>2.008673659673665</c:v>
                </c:pt>
                <c:pt idx="1411">
                  <c:v>2.000996503496509</c:v>
                </c:pt>
                <c:pt idx="1412">
                  <c:v>1.990953379953385</c:v>
                </c:pt>
                <c:pt idx="1413">
                  <c:v>1.988561771561777</c:v>
                </c:pt>
                <c:pt idx="1414">
                  <c:v>1.988319347319353</c:v>
                </c:pt>
                <c:pt idx="1415">
                  <c:v>1.989842657342663</c:v>
                </c:pt>
                <c:pt idx="1416">
                  <c:v>1.995361305361311</c:v>
                </c:pt>
                <c:pt idx="1417">
                  <c:v>2.004944055944061</c:v>
                </c:pt>
                <c:pt idx="1418">
                  <c:v>2.018621212121217</c:v>
                </c:pt>
                <c:pt idx="1419">
                  <c:v>2.035269230769236</c:v>
                </c:pt>
                <c:pt idx="1420">
                  <c:v>2.039226107226113</c:v>
                </c:pt>
                <c:pt idx="1421">
                  <c:v>2.052616550116555</c:v>
                </c:pt>
                <c:pt idx="1422">
                  <c:v>2.067782051282057</c:v>
                </c:pt>
                <c:pt idx="1423">
                  <c:v>2.077926573426579</c:v>
                </c:pt>
                <c:pt idx="1424">
                  <c:v>2.072379953379959</c:v>
                </c:pt>
                <c:pt idx="1425">
                  <c:v>2.034727272727278</c:v>
                </c:pt>
                <c:pt idx="1426">
                  <c:v>2.010300699300704</c:v>
                </c:pt>
                <c:pt idx="1427">
                  <c:v>1.962712121212126</c:v>
                </c:pt>
                <c:pt idx="1428">
                  <c:v>1.926648018648024</c:v>
                </c:pt>
                <c:pt idx="1429">
                  <c:v>1.895442890442895</c:v>
                </c:pt>
                <c:pt idx="1430">
                  <c:v>1.853249417249422</c:v>
                </c:pt>
                <c:pt idx="1431">
                  <c:v>1.828777389277394</c:v>
                </c:pt>
                <c:pt idx="1432">
                  <c:v>1.777427738927744</c:v>
                </c:pt>
                <c:pt idx="1433">
                  <c:v>1.742974358974363</c:v>
                </c:pt>
                <c:pt idx="1434">
                  <c:v>1.736413752913758</c:v>
                </c:pt>
                <c:pt idx="1435">
                  <c:v>1.754840326340331</c:v>
                </c:pt>
                <c:pt idx="1436">
                  <c:v>1.795714452214457</c:v>
                </c:pt>
                <c:pt idx="1437">
                  <c:v>1.816849650349655</c:v>
                </c:pt>
                <c:pt idx="1438">
                  <c:v>1.861766899766905</c:v>
                </c:pt>
                <c:pt idx="1439">
                  <c:v>1.90336130536131</c:v>
                </c:pt>
                <c:pt idx="1440">
                  <c:v>1.951953379953385</c:v>
                </c:pt>
                <c:pt idx="1441">
                  <c:v>2.006122377622383</c:v>
                </c:pt>
                <c:pt idx="1442">
                  <c:v>2.034328671328677</c:v>
                </c:pt>
                <c:pt idx="1443">
                  <c:v>2.100967365967372</c:v>
                </c:pt>
                <c:pt idx="1444">
                  <c:v>2.174039627039633</c:v>
                </c:pt>
                <c:pt idx="1445">
                  <c:v>2.242663170163176</c:v>
                </c:pt>
                <c:pt idx="1446">
                  <c:v>2.277414918414924</c:v>
                </c:pt>
                <c:pt idx="1447">
                  <c:v>2.283953379953386</c:v>
                </c:pt>
                <c:pt idx="1448">
                  <c:v>2.28506643356644</c:v>
                </c:pt>
                <c:pt idx="1449">
                  <c:v>2.285438228438235</c:v>
                </c:pt>
                <c:pt idx="1450">
                  <c:v>2.294723776223782</c:v>
                </c:pt>
                <c:pt idx="1451">
                  <c:v>2.300831002331008</c:v>
                </c:pt>
                <c:pt idx="1452">
                  <c:v>2.291954545454551</c:v>
                </c:pt>
                <c:pt idx="1453">
                  <c:v>2.292268065268071</c:v>
                </c:pt>
                <c:pt idx="1454">
                  <c:v>2.287617715617722</c:v>
                </c:pt>
                <c:pt idx="1455">
                  <c:v>2.294094405594412</c:v>
                </c:pt>
                <c:pt idx="1456">
                  <c:v>2.307631701631708</c:v>
                </c:pt>
                <c:pt idx="1457">
                  <c:v>2.299453379953386</c:v>
                </c:pt>
                <c:pt idx="1458">
                  <c:v>2.293341491841498</c:v>
                </c:pt>
                <c:pt idx="1459">
                  <c:v>2.27786946386947</c:v>
                </c:pt>
                <c:pt idx="1460">
                  <c:v>2.253620046620052</c:v>
                </c:pt>
                <c:pt idx="1461">
                  <c:v>2.245040792540799</c:v>
                </c:pt>
                <c:pt idx="1462">
                  <c:v>2.233899766899773</c:v>
                </c:pt>
                <c:pt idx="1463">
                  <c:v>2.267431235431241</c:v>
                </c:pt>
                <c:pt idx="1464">
                  <c:v>2.272272727272734</c:v>
                </c:pt>
                <c:pt idx="1465">
                  <c:v>2.264628205128211</c:v>
                </c:pt>
                <c:pt idx="1466">
                  <c:v>2.273493006993013</c:v>
                </c:pt>
                <c:pt idx="1467">
                  <c:v>2.285648018648025</c:v>
                </c:pt>
                <c:pt idx="1468">
                  <c:v>2.294496503496509</c:v>
                </c:pt>
                <c:pt idx="1469">
                  <c:v>2.299268065268071</c:v>
                </c:pt>
                <c:pt idx="1470">
                  <c:v>2.292855477855484</c:v>
                </c:pt>
                <c:pt idx="1471">
                  <c:v>2.294860139860146</c:v>
                </c:pt>
                <c:pt idx="1472">
                  <c:v>2.29908974358975</c:v>
                </c:pt>
                <c:pt idx="1473">
                  <c:v>2.284484848484855</c:v>
                </c:pt>
                <c:pt idx="1474">
                  <c:v>2.264798368298375</c:v>
                </c:pt>
                <c:pt idx="1475">
                  <c:v>2.251793706293713</c:v>
                </c:pt>
                <c:pt idx="1476">
                  <c:v>2.216222610722617</c:v>
                </c:pt>
                <c:pt idx="1477">
                  <c:v>2.168155011655017</c:v>
                </c:pt>
                <c:pt idx="1478">
                  <c:v>2.114258741258746</c:v>
                </c:pt>
                <c:pt idx="1479">
                  <c:v>2.096634032634038</c:v>
                </c:pt>
                <c:pt idx="1480">
                  <c:v>2.099262237762243</c:v>
                </c:pt>
                <c:pt idx="1481">
                  <c:v>2.112805361305367</c:v>
                </c:pt>
                <c:pt idx="1482">
                  <c:v>2.114142191142197</c:v>
                </c:pt>
                <c:pt idx="1483">
                  <c:v>2.092564102564108</c:v>
                </c:pt>
                <c:pt idx="1484">
                  <c:v>2.058081585081591</c:v>
                </c:pt>
                <c:pt idx="1485">
                  <c:v>2.032247086247092</c:v>
                </c:pt>
                <c:pt idx="1486">
                  <c:v>2.020367132867138</c:v>
                </c:pt>
                <c:pt idx="1487">
                  <c:v>2.004536130536136</c:v>
                </c:pt>
                <c:pt idx="1488">
                  <c:v>1.992261072261077</c:v>
                </c:pt>
                <c:pt idx="1489">
                  <c:v>1.990491841491847</c:v>
                </c:pt>
                <c:pt idx="1490">
                  <c:v>1.999124708624714</c:v>
                </c:pt>
                <c:pt idx="1491">
                  <c:v>2.008404428904434</c:v>
                </c:pt>
                <c:pt idx="1492">
                  <c:v>2.01055594405595</c:v>
                </c:pt>
                <c:pt idx="1493">
                  <c:v>2.011740093240099</c:v>
                </c:pt>
                <c:pt idx="1494">
                  <c:v>2.020664335664341</c:v>
                </c:pt>
                <c:pt idx="1495">
                  <c:v>2.034548951048956</c:v>
                </c:pt>
                <c:pt idx="1496">
                  <c:v>2.055472027972033</c:v>
                </c:pt>
                <c:pt idx="1497">
                  <c:v>2.070949883449889</c:v>
                </c:pt>
                <c:pt idx="1498">
                  <c:v>2.075476689976695</c:v>
                </c:pt>
                <c:pt idx="1499">
                  <c:v>2.076949883449889</c:v>
                </c:pt>
                <c:pt idx="1500">
                  <c:v>2.07315967365968</c:v>
                </c:pt>
                <c:pt idx="1501">
                  <c:v>2.066923076923082</c:v>
                </c:pt>
                <c:pt idx="1502">
                  <c:v>2.056268065268071</c:v>
                </c:pt>
                <c:pt idx="1503">
                  <c:v>2.0526048951049</c:v>
                </c:pt>
                <c:pt idx="1504">
                  <c:v>2.046310023310029</c:v>
                </c:pt>
                <c:pt idx="1505">
                  <c:v>2.045343822843829</c:v>
                </c:pt>
                <c:pt idx="1506">
                  <c:v>2.046206293706299</c:v>
                </c:pt>
                <c:pt idx="1507">
                  <c:v>2.041948717948723</c:v>
                </c:pt>
                <c:pt idx="1508">
                  <c:v>2.040039627039632</c:v>
                </c:pt>
                <c:pt idx="1509">
                  <c:v>2.046020979020985</c:v>
                </c:pt>
                <c:pt idx="1510">
                  <c:v>2.058814685314691</c:v>
                </c:pt>
                <c:pt idx="1511">
                  <c:v>2.071175990675996</c:v>
                </c:pt>
                <c:pt idx="1512">
                  <c:v>2.081177156177162</c:v>
                </c:pt>
                <c:pt idx="1513">
                  <c:v>2.102240093240098</c:v>
                </c:pt>
                <c:pt idx="1514">
                  <c:v>2.121174825174831</c:v>
                </c:pt>
                <c:pt idx="1515">
                  <c:v>2.171595571095577</c:v>
                </c:pt>
                <c:pt idx="1516">
                  <c:v>2.217951048951055</c:v>
                </c:pt>
                <c:pt idx="1517">
                  <c:v>2.258537296037302</c:v>
                </c:pt>
                <c:pt idx="1518">
                  <c:v>2.290546620046626</c:v>
                </c:pt>
                <c:pt idx="1519">
                  <c:v>2.307609557109563</c:v>
                </c:pt>
                <c:pt idx="1520">
                  <c:v>2.333336829836836</c:v>
                </c:pt>
                <c:pt idx="1521">
                  <c:v>2.346034965034971</c:v>
                </c:pt>
                <c:pt idx="1522">
                  <c:v>2.349537296037302</c:v>
                </c:pt>
                <c:pt idx="1523">
                  <c:v>2.333849650349657</c:v>
                </c:pt>
                <c:pt idx="1524">
                  <c:v>2.318863636363643</c:v>
                </c:pt>
                <c:pt idx="1525">
                  <c:v>2.321138694638701</c:v>
                </c:pt>
                <c:pt idx="1526">
                  <c:v>2.322575757575764</c:v>
                </c:pt>
                <c:pt idx="1527">
                  <c:v>2.337135198135204</c:v>
                </c:pt>
                <c:pt idx="1528">
                  <c:v>2.355749417249423</c:v>
                </c:pt>
                <c:pt idx="1529">
                  <c:v>2.366536130536137</c:v>
                </c:pt>
                <c:pt idx="1530">
                  <c:v>2.37117016317017</c:v>
                </c:pt>
                <c:pt idx="1531">
                  <c:v>2.370931235431242</c:v>
                </c:pt>
                <c:pt idx="1532">
                  <c:v>2.35751981351982</c:v>
                </c:pt>
                <c:pt idx="1533">
                  <c:v>2.367593240093246</c:v>
                </c:pt>
                <c:pt idx="1534">
                  <c:v>2.353798368298374</c:v>
                </c:pt>
                <c:pt idx="1535">
                  <c:v>2.340362470862477</c:v>
                </c:pt>
                <c:pt idx="1536">
                  <c:v>2.324319347319354</c:v>
                </c:pt>
                <c:pt idx="1537">
                  <c:v>2.317479020979027</c:v>
                </c:pt>
                <c:pt idx="1538">
                  <c:v>2.354456876456883</c:v>
                </c:pt>
                <c:pt idx="1539">
                  <c:v>2.384167832167838</c:v>
                </c:pt>
                <c:pt idx="1540">
                  <c:v>2.415166666666673</c:v>
                </c:pt>
                <c:pt idx="1541">
                  <c:v>2.428691142191148</c:v>
                </c:pt>
                <c:pt idx="1542">
                  <c:v>2.449431235431242</c:v>
                </c:pt>
                <c:pt idx="1543">
                  <c:v>2.463269230769237</c:v>
                </c:pt>
                <c:pt idx="1544">
                  <c:v>2.467395104895111</c:v>
                </c:pt>
                <c:pt idx="1545">
                  <c:v>2.468086247086254</c:v>
                </c:pt>
                <c:pt idx="1546">
                  <c:v>2.485226107226114</c:v>
                </c:pt>
                <c:pt idx="1547">
                  <c:v>2.491389277389284</c:v>
                </c:pt>
                <c:pt idx="1548">
                  <c:v>2.515134032634039</c:v>
                </c:pt>
                <c:pt idx="1549">
                  <c:v>2.517294871794878</c:v>
                </c:pt>
                <c:pt idx="1550">
                  <c:v>2.516820512820519</c:v>
                </c:pt>
                <c:pt idx="1551">
                  <c:v>2.5269731934732</c:v>
                </c:pt>
                <c:pt idx="1552">
                  <c:v>2.531039627039633</c:v>
                </c:pt>
                <c:pt idx="1553">
                  <c:v>2.53318298368299</c:v>
                </c:pt>
                <c:pt idx="1554">
                  <c:v>2.527891608391615</c:v>
                </c:pt>
                <c:pt idx="1555">
                  <c:v>2.514108391608398</c:v>
                </c:pt>
                <c:pt idx="1556">
                  <c:v>2.492749417249424</c:v>
                </c:pt>
                <c:pt idx="1557">
                  <c:v>2.470735431235438</c:v>
                </c:pt>
                <c:pt idx="1558">
                  <c:v>2.461175990675997</c:v>
                </c:pt>
                <c:pt idx="1559">
                  <c:v>2.456708624708631</c:v>
                </c:pt>
                <c:pt idx="1560">
                  <c:v>2.462071095571102</c:v>
                </c:pt>
                <c:pt idx="1561">
                  <c:v>2.456881118881125</c:v>
                </c:pt>
                <c:pt idx="1562">
                  <c:v>2.463851981351988</c:v>
                </c:pt>
                <c:pt idx="1563">
                  <c:v>2.469244755244762</c:v>
                </c:pt>
                <c:pt idx="1564">
                  <c:v>2.495824009324016</c:v>
                </c:pt>
                <c:pt idx="1565">
                  <c:v>2.506490675990683</c:v>
                </c:pt>
                <c:pt idx="1566">
                  <c:v>2.50235664335665</c:v>
                </c:pt>
                <c:pt idx="1567">
                  <c:v>2.477645687645694</c:v>
                </c:pt>
                <c:pt idx="1568">
                  <c:v>2.444656177156184</c:v>
                </c:pt>
                <c:pt idx="1569">
                  <c:v>2.442526806526813</c:v>
                </c:pt>
                <c:pt idx="1570">
                  <c:v>2.448762237762244</c:v>
                </c:pt>
                <c:pt idx="1571">
                  <c:v>2.466071095571102</c:v>
                </c:pt>
                <c:pt idx="1572">
                  <c:v>2.485503496503503</c:v>
                </c:pt>
                <c:pt idx="1573">
                  <c:v>2.497129370629377</c:v>
                </c:pt>
                <c:pt idx="1574">
                  <c:v>2.517313519813527</c:v>
                </c:pt>
                <c:pt idx="1575">
                  <c:v>2.554438228438235</c:v>
                </c:pt>
                <c:pt idx="1576">
                  <c:v>2.59053030303031</c:v>
                </c:pt>
                <c:pt idx="1577">
                  <c:v>2.610060606060613</c:v>
                </c:pt>
                <c:pt idx="1578">
                  <c:v>2.626742424242432</c:v>
                </c:pt>
                <c:pt idx="1579">
                  <c:v>2.635707459207466</c:v>
                </c:pt>
                <c:pt idx="1580">
                  <c:v>2.644678321678329</c:v>
                </c:pt>
                <c:pt idx="1581">
                  <c:v>2.659071095571103</c:v>
                </c:pt>
                <c:pt idx="1582">
                  <c:v>2.667508158508165</c:v>
                </c:pt>
                <c:pt idx="1583">
                  <c:v>2.682864801864809</c:v>
                </c:pt>
                <c:pt idx="1584">
                  <c:v>2.698182983682991</c:v>
                </c:pt>
                <c:pt idx="1585">
                  <c:v>2.706208624708632</c:v>
                </c:pt>
                <c:pt idx="1586">
                  <c:v>2.730080419580426</c:v>
                </c:pt>
                <c:pt idx="1587">
                  <c:v>2.763525641025648</c:v>
                </c:pt>
                <c:pt idx="1588">
                  <c:v>2.819625874125881</c:v>
                </c:pt>
                <c:pt idx="1589">
                  <c:v>2.890787878787886</c:v>
                </c:pt>
                <c:pt idx="1590">
                  <c:v>2.949333333333342</c:v>
                </c:pt>
                <c:pt idx="1591">
                  <c:v>2.97133100233101</c:v>
                </c:pt>
                <c:pt idx="1592">
                  <c:v>2.989182983682992</c:v>
                </c:pt>
                <c:pt idx="1593">
                  <c:v>2.965847319347327</c:v>
                </c:pt>
                <c:pt idx="1594">
                  <c:v>2.927855477855485</c:v>
                </c:pt>
                <c:pt idx="1595">
                  <c:v>2.884965034965043</c:v>
                </c:pt>
                <c:pt idx="1596">
                  <c:v>2.861870629370637</c:v>
                </c:pt>
                <c:pt idx="1597">
                  <c:v>2.825437062937071</c:v>
                </c:pt>
                <c:pt idx="1598">
                  <c:v>2.796223776223784</c:v>
                </c:pt>
                <c:pt idx="1599">
                  <c:v>2.785254079254087</c:v>
                </c:pt>
                <c:pt idx="1600">
                  <c:v>2.798482517482525</c:v>
                </c:pt>
                <c:pt idx="1601">
                  <c:v>2.80700466200467</c:v>
                </c:pt>
                <c:pt idx="1602">
                  <c:v>2.819027972027979</c:v>
                </c:pt>
                <c:pt idx="1603">
                  <c:v>2.828649184149191</c:v>
                </c:pt>
                <c:pt idx="1604">
                  <c:v>2.823621212121219</c:v>
                </c:pt>
              </c:numCache>
            </c:numRef>
          </c:val>
        </c:ser>
        <c:ser>
          <c:idx val="1"/>
          <c:order val="1"/>
          <c:tx>
            <c:v>基准流量</c:v>
          </c:tx>
          <c:spPr>
            <a:ln w="38100">
              <a:solidFill>
                <a:srgbClr val="CC0000"/>
              </a:solidFill>
              <a:prstDash val="dash"/>
            </a:ln>
          </c:spPr>
          <c:marker>
            <c:symbol val="none"/>
          </c:marker>
          <c:cat>
            <c:numRef>
              <c:f>平稳性分析!$A$47:$A$1771</c:f>
              <c:numCache>
                <c:formatCode>General</c:formatCode>
                <c:ptCount val="17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</c:numCache>
            </c:numRef>
          </c:cat>
          <c:val>
            <c:numRef>
              <c:f>平稳性分析!$G$47:$G$1771</c:f>
              <c:numCache>
                <c:formatCode>General</c:formatCode>
                <c:ptCount val="1725"/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0.09374882800000001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</c:numCache>
            </c:numRef>
          </c:val>
        </c:ser>
        <c:ser>
          <c:idx val="2"/>
          <c:order val="2"/>
          <c:tx>
            <c:v>拟合直线</c:v>
          </c:tx>
          <c:spPr>
            <a:ln w="31750">
              <a:solidFill>
                <a:srgbClr val="00CC00"/>
              </a:solidFill>
            </a:ln>
          </c:spPr>
          <c:marker>
            <c:symbol val="none"/>
          </c:marker>
          <c:cat>
            <c:numRef>
              <c:f>平稳性分析!$A$47:$A$1771</c:f>
              <c:numCache>
                <c:formatCode>General</c:formatCode>
                <c:ptCount val="17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</c:numCache>
            </c:numRef>
          </c:cat>
          <c:val>
            <c:numRef>
              <c:f>平稳性分析!$H$47:$H$1771</c:f>
              <c:numCache>
                <c:formatCode>General</c:formatCode>
                <c:ptCount val="1725"/>
                <c:pt idx="107">
                  <c:v>1.989956799152675</c:v>
                </c:pt>
                <c:pt idx="108">
                  <c:v>1.98976967392377</c:v>
                </c:pt>
                <c:pt idx="109">
                  <c:v>1.989582548694864</c:v>
                </c:pt>
                <c:pt idx="110">
                  <c:v>1.989395423465959</c:v>
                </c:pt>
                <c:pt idx="111">
                  <c:v>1.989208298237053</c:v>
                </c:pt>
                <c:pt idx="112">
                  <c:v>1.989021173008148</c:v>
                </c:pt>
                <c:pt idx="113">
                  <c:v>1.988834047779242</c:v>
                </c:pt>
                <c:pt idx="114">
                  <c:v>1.988646922550336</c:v>
                </c:pt>
                <c:pt idx="115">
                  <c:v>1.988459797321431</c:v>
                </c:pt>
                <c:pt idx="116">
                  <c:v>1.988272672092525</c:v>
                </c:pt>
                <c:pt idx="117">
                  <c:v>1.98808554686362</c:v>
                </c:pt>
                <c:pt idx="118">
                  <c:v>1.987898421634714</c:v>
                </c:pt>
                <c:pt idx="119">
                  <c:v>1.987711296405808</c:v>
                </c:pt>
                <c:pt idx="120">
                  <c:v>1.987524171176903</c:v>
                </c:pt>
                <c:pt idx="121">
                  <c:v>1.987337045947997</c:v>
                </c:pt>
                <c:pt idx="122">
                  <c:v>1.987149920719092</c:v>
                </c:pt>
                <c:pt idx="123">
                  <c:v>1.986962795490186</c:v>
                </c:pt>
                <c:pt idx="124">
                  <c:v>1.98677567026128</c:v>
                </c:pt>
                <c:pt idx="125">
                  <c:v>1.986588545032375</c:v>
                </c:pt>
                <c:pt idx="126">
                  <c:v>1.986401419803469</c:v>
                </c:pt>
                <c:pt idx="127">
                  <c:v>1.986214294574564</c:v>
                </c:pt>
                <c:pt idx="128">
                  <c:v>1.986027169345658</c:v>
                </c:pt>
                <c:pt idx="129">
                  <c:v>1.985840044116753</c:v>
                </c:pt>
                <c:pt idx="130">
                  <c:v>1.985652918887847</c:v>
                </c:pt>
                <c:pt idx="131">
                  <c:v>1.985465793658941</c:v>
                </c:pt>
                <c:pt idx="132">
                  <c:v>1.985278668430036</c:v>
                </c:pt>
                <c:pt idx="133">
                  <c:v>1.98509154320113</c:v>
                </c:pt>
                <c:pt idx="134">
                  <c:v>1.984904417972225</c:v>
                </c:pt>
                <c:pt idx="135">
                  <c:v>1.984717292743319</c:v>
                </c:pt>
                <c:pt idx="136">
                  <c:v>1.984530167514414</c:v>
                </c:pt>
                <c:pt idx="137">
                  <c:v>1.984343042285508</c:v>
                </c:pt>
                <c:pt idx="138">
                  <c:v>1.984155917056602</c:v>
                </c:pt>
                <c:pt idx="139">
                  <c:v>1.983968791827697</c:v>
                </c:pt>
                <c:pt idx="140">
                  <c:v>1.983781666598791</c:v>
                </c:pt>
                <c:pt idx="141">
                  <c:v>1.983594541369886</c:v>
                </c:pt>
                <c:pt idx="142">
                  <c:v>1.98340741614098</c:v>
                </c:pt>
                <c:pt idx="143">
                  <c:v>1.983220290912074</c:v>
                </c:pt>
                <c:pt idx="144">
                  <c:v>1.983033165683169</c:v>
                </c:pt>
                <c:pt idx="145">
                  <c:v>1.982846040454263</c:v>
                </c:pt>
                <c:pt idx="146">
                  <c:v>1.982658915225358</c:v>
                </c:pt>
                <c:pt idx="147">
                  <c:v>1.982471789996452</c:v>
                </c:pt>
                <c:pt idx="148">
                  <c:v>1.982284664767547</c:v>
                </c:pt>
                <c:pt idx="149">
                  <c:v>1.982097539538641</c:v>
                </c:pt>
                <c:pt idx="150">
                  <c:v>1.981910414309735</c:v>
                </c:pt>
                <c:pt idx="151">
                  <c:v>1.98172328908083</c:v>
                </c:pt>
                <c:pt idx="152">
                  <c:v>1.981536163851924</c:v>
                </c:pt>
                <c:pt idx="153">
                  <c:v>1.981349038623019</c:v>
                </c:pt>
                <c:pt idx="154">
                  <c:v>1.981161913394113</c:v>
                </c:pt>
                <c:pt idx="155">
                  <c:v>1.980974788165208</c:v>
                </c:pt>
                <c:pt idx="156">
                  <c:v>1.980787662936302</c:v>
                </c:pt>
                <c:pt idx="157">
                  <c:v>1.980600537707396</c:v>
                </c:pt>
                <c:pt idx="158">
                  <c:v>1.980413412478491</c:v>
                </c:pt>
                <c:pt idx="159">
                  <c:v>1.980226287249585</c:v>
                </c:pt>
                <c:pt idx="160">
                  <c:v>1.98003916202068</c:v>
                </c:pt>
                <c:pt idx="161">
                  <c:v>1.979852036791774</c:v>
                </c:pt>
                <c:pt idx="162">
                  <c:v>1.979664911562868</c:v>
                </c:pt>
                <c:pt idx="163">
                  <c:v>1.979477786333963</c:v>
                </c:pt>
                <c:pt idx="164">
                  <c:v>1.979290661105057</c:v>
                </c:pt>
                <c:pt idx="165">
                  <c:v>1.979103535876152</c:v>
                </c:pt>
                <c:pt idx="166">
                  <c:v>1.978916410647246</c:v>
                </c:pt>
                <c:pt idx="167">
                  <c:v>1.97872928541834</c:v>
                </c:pt>
                <c:pt idx="168">
                  <c:v>1.978542160189435</c:v>
                </c:pt>
                <c:pt idx="169">
                  <c:v>1.978355034960529</c:v>
                </c:pt>
                <c:pt idx="170">
                  <c:v>1.978167909731624</c:v>
                </c:pt>
                <c:pt idx="171">
                  <c:v>1.977980784502718</c:v>
                </c:pt>
                <c:pt idx="172">
                  <c:v>1.977793659273813</c:v>
                </c:pt>
                <c:pt idx="173">
                  <c:v>1.977606534044907</c:v>
                </c:pt>
                <c:pt idx="174">
                  <c:v>1.977419408816002</c:v>
                </c:pt>
                <c:pt idx="175">
                  <c:v>1.977232283587096</c:v>
                </c:pt>
                <c:pt idx="176">
                  <c:v>1.97704515835819</c:v>
                </c:pt>
                <c:pt idx="177">
                  <c:v>1.976858033129285</c:v>
                </c:pt>
                <c:pt idx="178">
                  <c:v>1.976670907900379</c:v>
                </c:pt>
                <c:pt idx="179">
                  <c:v>1.976483782671474</c:v>
                </c:pt>
                <c:pt idx="180">
                  <c:v>1.976296657442568</c:v>
                </c:pt>
                <c:pt idx="181">
                  <c:v>1.976109532213662</c:v>
                </c:pt>
                <c:pt idx="182">
                  <c:v>1.975922406984757</c:v>
                </c:pt>
                <c:pt idx="183">
                  <c:v>1.975735281755851</c:v>
                </c:pt>
                <c:pt idx="184">
                  <c:v>1.975548156526946</c:v>
                </c:pt>
                <c:pt idx="185">
                  <c:v>1.97536103129804</c:v>
                </c:pt>
                <c:pt idx="186">
                  <c:v>1.975173906069134</c:v>
                </c:pt>
                <c:pt idx="187">
                  <c:v>1.974986780840229</c:v>
                </c:pt>
                <c:pt idx="188">
                  <c:v>1.974799655611323</c:v>
                </c:pt>
                <c:pt idx="189">
                  <c:v>1.974612530382418</c:v>
                </c:pt>
                <c:pt idx="190">
                  <c:v>1.974425405153512</c:v>
                </c:pt>
                <c:pt idx="191">
                  <c:v>1.974238279924607</c:v>
                </c:pt>
                <c:pt idx="192">
                  <c:v>1.974051154695701</c:v>
                </c:pt>
                <c:pt idx="193">
                  <c:v>1.973864029466796</c:v>
                </c:pt>
                <c:pt idx="194">
                  <c:v>1.97367690423789</c:v>
                </c:pt>
                <c:pt idx="195">
                  <c:v>1.973489779008984</c:v>
                </c:pt>
                <c:pt idx="196">
                  <c:v>1.973302653780079</c:v>
                </c:pt>
                <c:pt idx="197">
                  <c:v>1.973115528551173</c:v>
                </c:pt>
                <c:pt idx="198">
                  <c:v>1.972928403322268</c:v>
                </c:pt>
                <c:pt idx="199">
                  <c:v>1.972741278093362</c:v>
                </c:pt>
                <c:pt idx="200">
                  <c:v>1.972554152864456</c:v>
                </c:pt>
                <c:pt idx="201">
                  <c:v>1.972367027635551</c:v>
                </c:pt>
                <c:pt idx="202">
                  <c:v>1.972179902406645</c:v>
                </c:pt>
                <c:pt idx="203">
                  <c:v>1.97199277717774</c:v>
                </c:pt>
                <c:pt idx="204">
                  <c:v>1.971805651948834</c:v>
                </c:pt>
                <c:pt idx="205">
                  <c:v>1.971618526719928</c:v>
                </c:pt>
                <c:pt idx="206">
                  <c:v>1.971431401491023</c:v>
                </c:pt>
                <c:pt idx="207">
                  <c:v>1.971244276262117</c:v>
                </c:pt>
                <c:pt idx="208">
                  <c:v>1.971057151033212</c:v>
                </c:pt>
                <c:pt idx="209">
                  <c:v>1.970870025804306</c:v>
                </c:pt>
                <c:pt idx="210">
                  <c:v>1.970682900575401</c:v>
                </c:pt>
                <c:pt idx="211">
                  <c:v>1.970495775346495</c:v>
                </c:pt>
                <c:pt idx="212">
                  <c:v>1.970308650117589</c:v>
                </c:pt>
                <c:pt idx="213">
                  <c:v>1.970121524888684</c:v>
                </c:pt>
                <c:pt idx="214">
                  <c:v>1.969934399659778</c:v>
                </c:pt>
                <c:pt idx="215">
                  <c:v>1.969747274430873</c:v>
                </c:pt>
                <c:pt idx="216">
                  <c:v>1.969560149201967</c:v>
                </c:pt>
                <c:pt idx="217">
                  <c:v>1.969373023973062</c:v>
                </c:pt>
                <c:pt idx="218">
                  <c:v>1.969185898744156</c:v>
                </c:pt>
                <c:pt idx="219">
                  <c:v>1.96899877351525</c:v>
                </c:pt>
                <c:pt idx="220">
                  <c:v>1.968811648286345</c:v>
                </c:pt>
                <c:pt idx="221">
                  <c:v>1.968624523057439</c:v>
                </c:pt>
                <c:pt idx="222">
                  <c:v>1.968437397828534</c:v>
                </c:pt>
                <c:pt idx="223">
                  <c:v>1.968250272599628</c:v>
                </c:pt>
                <c:pt idx="224">
                  <c:v>1.968063147370722</c:v>
                </c:pt>
                <c:pt idx="225">
                  <c:v>1.967876022141817</c:v>
                </c:pt>
                <c:pt idx="226">
                  <c:v>1.967688896912911</c:v>
                </c:pt>
                <c:pt idx="227">
                  <c:v>1.967501771684006</c:v>
                </c:pt>
                <c:pt idx="228">
                  <c:v>1.9673146464551</c:v>
                </c:pt>
                <c:pt idx="229">
                  <c:v>1.967127521226194</c:v>
                </c:pt>
                <c:pt idx="230">
                  <c:v>1.966940395997289</c:v>
                </c:pt>
                <c:pt idx="231">
                  <c:v>1.966753270768383</c:v>
                </c:pt>
                <c:pt idx="232">
                  <c:v>1.966566145539478</c:v>
                </c:pt>
                <c:pt idx="233">
                  <c:v>1.966379020310572</c:v>
                </c:pt>
                <c:pt idx="234">
                  <c:v>1.966191895081667</c:v>
                </c:pt>
                <c:pt idx="235">
                  <c:v>1.966004769852761</c:v>
                </c:pt>
                <c:pt idx="236">
                  <c:v>1.965817644623856</c:v>
                </c:pt>
                <c:pt idx="237">
                  <c:v>1.96563051939495</c:v>
                </c:pt>
                <c:pt idx="238">
                  <c:v>1.965443394166044</c:v>
                </c:pt>
                <c:pt idx="239">
                  <c:v>1.965256268937139</c:v>
                </c:pt>
                <c:pt idx="240">
                  <c:v>1.965069143708233</c:v>
                </c:pt>
                <c:pt idx="241">
                  <c:v>1.964882018479328</c:v>
                </c:pt>
                <c:pt idx="242">
                  <c:v>1.964694893250422</c:v>
                </c:pt>
                <c:pt idx="243">
                  <c:v>1.964507768021516</c:v>
                </c:pt>
                <c:pt idx="244">
                  <c:v>1.964320642792611</c:v>
                </c:pt>
                <c:pt idx="245">
                  <c:v>1.964133517563705</c:v>
                </c:pt>
                <c:pt idx="246">
                  <c:v>1.9639463923348</c:v>
                </c:pt>
                <c:pt idx="247">
                  <c:v>1.963759267105894</c:v>
                </c:pt>
                <c:pt idx="248">
                  <c:v>1.963572141876988</c:v>
                </c:pt>
                <c:pt idx="249">
                  <c:v>1.963385016648083</c:v>
                </c:pt>
                <c:pt idx="250">
                  <c:v>1.963197891419177</c:v>
                </c:pt>
                <c:pt idx="251">
                  <c:v>1.963010766190272</c:v>
                </c:pt>
                <c:pt idx="252">
                  <c:v>1.962823640961366</c:v>
                </c:pt>
                <c:pt idx="253">
                  <c:v>1.962636515732461</c:v>
                </c:pt>
                <c:pt idx="254">
                  <c:v>1.962449390503555</c:v>
                </c:pt>
                <c:pt idx="255">
                  <c:v>1.96226226527465</c:v>
                </c:pt>
                <c:pt idx="256">
                  <c:v>1.962075140045744</c:v>
                </c:pt>
                <c:pt idx="257">
                  <c:v>1.961888014816838</c:v>
                </c:pt>
                <c:pt idx="258">
                  <c:v>1.961700889587933</c:v>
                </c:pt>
                <c:pt idx="259">
                  <c:v>1.961513764359027</c:v>
                </c:pt>
                <c:pt idx="260">
                  <c:v>1.961326639130122</c:v>
                </c:pt>
                <c:pt idx="261">
                  <c:v>1.961139513901216</c:v>
                </c:pt>
                <c:pt idx="262">
                  <c:v>1.96095238867231</c:v>
                </c:pt>
                <c:pt idx="263">
                  <c:v>1.960765263443405</c:v>
                </c:pt>
                <c:pt idx="264">
                  <c:v>1.960578138214499</c:v>
                </c:pt>
                <c:pt idx="265">
                  <c:v>1.960391012985594</c:v>
                </c:pt>
                <c:pt idx="266">
                  <c:v>1.960203887756688</c:v>
                </c:pt>
                <c:pt idx="267">
                  <c:v>1.960016762527782</c:v>
                </c:pt>
                <c:pt idx="268">
                  <c:v>1.959829637298877</c:v>
                </c:pt>
                <c:pt idx="269">
                  <c:v>1.959642512069971</c:v>
                </c:pt>
                <c:pt idx="270">
                  <c:v>1.959455386841066</c:v>
                </c:pt>
                <c:pt idx="271">
                  <c:v>1.95926826161216</c:v>
                </c:pt>
                <c:pt idx="272">
                  <c:v>1.959081136383255</c:v>
                </c:pt>
                <c:pt idx="273">
                  <c:v>1.958894011154349</c:v>
                </c:pt>
                <c:pt idx="274">
                  <c:v>1.958706885925444</c:v>
                </c:pt>
                <c:pt idx="275">
                  <c:v>1.958519760696538</c:v>
                </c:pt>
                <c:pt idx="276">
                  <c:v>1.958332635467632</c:v>
                </c:pt>
                <c:pt idx="277">
                  <c:v>1.958145510238727</c:v>
                </c:pt>
                <c:pt idx="278">
                  <c:v>1.957958385009821</c:v>
                </c:pt>
                <c:pt idx="279">
                  <c:v>1.957771259780916</c:v>
                </c:pt>
                <c:pt idx="280">
                  <c:v>1.95758413455201</c:v>
                </c:pt>
                <c:pt idx="281">
                  <c:v>1.957397009323104</c:v>
                </c:pt>
                <c:pt idx="282">
                  <c:v>1.957209884094199</c:v>
                </c:pt>
                <c:pt idx="283">
                  <c:v>1.957022758865293</c:v>
                </c:pt>
                <c:pt idx="284">
                  <c:v>1.956835633636388</c:v>
                </c:pt>
                <c:pt idx="285">
                  <c:v>1.956648508407482</c:v>
                </c:pt>
                <c:pt idx="286">
                  <c:v>1.956461383178576</c:v>
                </c:pt>
                <c:pt idx="287">
                  <c:v>1.956274257949671</c:v>
                </c:pt>
                <c:pt idx="288">
                  <c:v>1.956087132720765</c:v>
                </c:pt>
                <c:pt idx="289">
                  <c:v>1.95590000749186</c:v>
                </c:pt>
                <c:pt idx="290">
                  <c:v>1.955712882262954</c:v>
                </c:pt>
                <c:pt idx="291">
                  <c:v>1.955525757034049</c:v>
                </c:pt>
                <c:pt idx="292">
                  <c:v>1.955338631805143</c:v>
                </c:pt>
                <c:pt idx="293">
                  <c:v>1.955151506576237</c:v>
                </c:pt>
                <c:pt idx="294">
                  <c:v>1.954964381347332</c:v>
                </c:pt>
                <c:pt idx="295">
                  <c:v>1.954777256118426</c:v>
                </c:pt>
                <c:pt idx="296">
                  <c:v>1.954590130889521</c:v>
                </c:pt>
                <c:pt idx="297">
                  <c:v>1.954403005660615</c:v>
                </c:pt>
                <c:pt idx="298">
                  <c:v>1.95421588043171</c:v>
                </c:pt>
                <c:pt idx="299">
                  <c:v>1.954028755202804</c:v>
                </c:pt>
                <c:pt idx="300">
                  <c:v>1.953841629973898</c:v>
                </c:pt>
                <c:pt idx="301">
                  <c:v>1.953654504744993</c:v>
                </c:pt>
                <c:pt idx="302">
                  <c:v>1.953467379516087</c:v>
                </c:pt>
                <c:pt idx="303">
                  <c:v>1.953280254287182</c:v>
                </c:pt>
                <c:pt idx="304">
                  <c:v>1.953093129058276</c:v>
                </c:pt>
                <c:pt idx="305">
                  <c:v>1.95290600382937</c:v>
                </c:pt>
                <c:pt idx="306">
                  <c:v>1.952718878600465</c:v>
                </c:pt>
                <c:pt idx="307">
                  <c:v>1.952531753371559</c:v>
                </c:pt>
                <c:pt idx="308">
                  <c:v>1.952344628142654</c:v>
                </c:pt>
                <c:pt idx="309">
                  <c:v>1.952157502913748</c:v>
                </c:pt>
                <c:pt idx="310">
                  <c:v>1.951970377684842</c:v>
                </c:pt>
                <c:pt idx="311">
                  <c:v>1.951783252455937</c:v>
                </c:pt>
                <c:pt idx="312">
                  <c:v>1.951596127227031</c:v>
                </c:pt>
                <c:pt idx="313">
                  <c:v>1.951409001998126</c:v>
                </c:pt>
                <c:pt idx="314">
                  <c:v>1.95122187676922</c:v>
                </c:pt>
                <c:pt idx="315">
                  <c:v>1.951034751540315</c:v>
                </c:pt>
                <c:pt idx="316">
                  <c:v>1.950847626311409</c:v>
                </c:pt>
                <c:pt idx="317">
                  <c:v>1.950660501082504</c:v>
                </c:pt>
                <c:pt idx="318">
                  <c:v>1.950473375853598</c:v>
                </c:pt>
                <c:pt idx="319">
                  <c:v>1.950286250624692</c:v>
                </c:pt>
                <c:pt idx="320">
                  <c:v>1.950099125395787</c:v>
                </c:pt>
                <c:pt idx="321">
                  <c:v>1.949912000166881</c:v>
                </c:pt>
                <c:pt idx="322">
                  <c:v>1.949724874937976</c:v>
                </c:pt>
                <c:pt idx="323">
                  <c:v>1.94953774970907</c:v>
                </c:pt>
                <c:pt idx="324">
                  <c:v>1.949350624480164</c:v>
                </c:pt>
                <c:pt idx="325">
                  <c:v>1.949163499251259</c:v>
                </c:pt>
                <c:pt idx="326">
                  <c:v>1.948976374022353</c:v>
                </c:pt>
                <c:pt idx="327">
                  <c:v>1.948789248793448</c:v>
                </c:pt>
                <c:pt idx="328">
                  <c:v>1.948602123564542</c:v>
                </c:pt>
                <c:pt idx="329">
                  <c:v>1.948414998335636</c:v>
                </c:pt>
                <c:pt idx="330">
                  <c:v>1.948227873106731</c:v>
                </c:pt>
                <c:pt idx="331">
                  <c:v>1.948040747877825</c:v>
                </c:pt>
                <c:pt idx="332">
                  <c:v>1.94785362264892</c:v>
                </c:pt>
                <c:pt idx="333">
                  <c:v>1.947666497420014</c:v>
                </c:pt>
                <c:pt idx="334">
                  <c:v>1.947479372191109</c:v>
                </c:pt>
                <c:pt idx="335">
                  <c:v>1.947292246962203</c:v>
                </c:pt>
                <c:pt idx="336">
                  <c:v>1.947105121733298</c:v>
                </c:pt>
                <c:pt idx="337">
                  <c:v>1.946917996504392</c:v>
                </c:pt>
                <c:pt idx="338">
                  <c:v>1.946730871275486</c:v>
                </c:pt>
                <c:pt idx="339">
                  <c:v>1.946543746046581</c:v>
                </c:pt>
                <c:pt idx="340">
                  <c:v>1.946356620817675</c:v>
                </c:pt>
                <c:pt idx="341">
                  <c:v>1.94616949558877</c:v>
                </c:pt>
                <c:pt idx="342">
                  <c:v>1.945982370359864</c:v>
                </c:pt>
                <c:pt idx="343">
                  <c:v>1.945795245130958</c:v>
                </c:pt>
                <c:pt idx="344">
                  <c:v>1.945608119902053</c:v>
                </c:pt>
                <c:pt idx="345">
                  <c:v>1.945420994673147</c:v>
                </c:pt>
                <c:pt idx="346">
                  <c:v>1.945233869444242</c:v>
                </c:pt>
                <c:pt idx="347">
                  <c:v>1.945046744215336</c:v>
                </c:pt>
                <c:pt idx="348">
                  <c:v>1.94485961898643</c:v>
                </c:pt>
                <c:pt idx="349">
                  <c:v>1.944672493757525</c:v>
                </c:pt>
                <c:pt idx="350">
                  <c:v>1.944485368528619</c:v>
                </c:pt>
                <c:pt idx="351">
                  <c:v>1.944298243299714</c:v>
                </c:pt>
                <c:pt idx="352">
                  <c:v>1.944111118070808</c:v>
                </c:pt>
                <c:pt idx="353">
                  <c:v>1.943923992841903</c:v>
                </c:pt>
                <c:pt idx="354">
                  <c:v>1.943736867612997</c:v>
                </c:pt>
                <c:pt idx="355">
                  <c:v>1.943549742384092</c:v>
                </c:pt>
                <c:pt idx="356">
                  <c:v>1.943362617155186</c:v>
                </c:pt>
                <c:pt idx="357">
                  <c:v>1.94317549192628</c:v>
                </c:pt>
                <c:pt idx="358">
                  <c:v>1.942988366697375</c:v>
                </c:pt>
                <c:pt idx="359">
                  <c:v>1.942801241468469</c:v>
                </c:pt>
                <c:pt idx="360">
                  <c:v>1.942614116239564</c:v>
                </c:pt>
                <c:pt idx="361">
                  <c:v>1.942426991010658</c:v>
                </c:pt>
                <c:pt idx="362">
                  <c:v>1.942239865781752</c:v>
                </c:pt>
                <c:pt idx="363">
                  <c:v>1.942052740552847</c:v>
                </c:pt>
                <c:pt idx="364">
                  <c:v>1.941865615323941</c:v>
                </c:pt>
                <c:pt idx="365">
                  <c:v>1.941678490095036</c:v>
                </c:pt>
                <c:pt idx="366">
                  <c:v>1.94149136486613</c:v>
                </c:pt>
                <c:pt idx="367">
                  <c:v>1.941304239637224</c:v>
                </c:pt>
                <c:pt idx="368">
                  <c:v>1.941117114408319</c:v>
                </c:pt>
                <c:pt idx="369">
                  <c:v>1.940929989179413</c:v>
                </c:pt>
                <c:pt idx="370">
                  <c:v>1.940742863950508</c:v>
                </c:pt>
                <c:pt idx="371">
                  <c:v>1.940555738721602</c:v>
                </c:pt>
                <c:pt idx="372">
                  <c:v>1.940368613492697</c:v>
                </c:pt>
                <c:pt idx="373">
                  <c:v>1.940181488263791</c:v>
                </c:pt>
                <c:pt idx="374">
                  <c:v>1.939994363034885</c:v>
                </c:pt>
                <c:pt idx="375">
                  <c:v>1.93980723780598</c:v>
                </c:pt>
                <c:pt idx="376">
                  <c:v>1.939620112577074</c:v>
                </c:pt>
                <c:pt idx="377">
                  <c:v>1.939432987348169</c:v>
                </c:pt>
                <c:pt idx="378">
                  <c:v>1.939245862119263</c:v>
                </c:pt>
                <c:pt idx="379">
                  <c:v>1.939058736890358</c:v>
                </c:pt>
                <c:pt idx="380">
                  <c:v>1.938871611661452</c:v>
                </c:pt>
                <c:pt idx="381">
                  <c:v>1.938684486432546</c:v>
                </c:pt>
                <c:pt idx="382">
                  <c:v>1.938497361203641</c:v>
                </c:pt>
                <c:pt idx="383">
                  <c:v>1.938310235974735</c:v>
                </c:pt>
                <c:pt idx="384">
                  <c:v>1.93812311074583</c:v>
                </c:pt>
                <c:pt idx="385">
                  <c:v>1.937935985516924</c:v>
                </c:pt>
                <c:pt idx="386">
                  <c:v>1.937748860288018</c:v>
                </c:pt>
                <c:pt idx="387">
                  <c:v>1.937561735059113</c:v>
                </c:pt>
                <c:pt idx="388">
                  <c:v>1.937374609830207</c:v>
                </c:pt>
                <c:pt idx="389">
                  <c:v>1.937187484601302</c:v>
                </c:pt>
                <c:pt idx="390">
                  <c:v>1.937000359372396</c:v>
                </c:pt>
                <c:pt idx="391">
                  <c:v>1.93681323414349</c:v>
                </c:pt>
                <c:pt idx="392">
                  <c:v>1.936626108914585</c:v>
                </c:pt>
                <c:pt idx="393">
                  <c:v>1.936438983685679</c:v>
                </c:pt>
                <c:pt idx="394">
                  <c:v>1.936251858456774</c:v>
                </c:pt>
                <c:pt idx="395">
                  <c:v>1.936064733227868</c:v>
                </c:pt>
                <c:pt idx="396">
                  <c:v>1.935877607998963</c:v>
                </c:pt>
                <c:pt idx="397">
                  <c:v>1.935690482770057</c:v>
                </c:pt>
                <c:pt idx="398">
                  <c:v>1.935503357541152</c:v>
                </c:pt>
                <c:pt idx="399">
                  <c:v>1.935316232312246</c:v>
                </c:pt>
                <c:pt idx="400">
                  <c:v>1.93512910708334</c:v>
                </c:pt>
                <c:pt idx="401">
                  <c:v>1.934941981854435</c:v>
                </c:pt>
                <c:pt idx="402">
                  <c:v>1.934754856625529</c:v>
                </c:pt>
                <c:pt idx="403">
                  <c:v>1.934567731396624</c:v>
                </c:pt>
                <c:pt idx="404">
                  <c:v>1.934380606167718</c:v>
                </c:pt>
                <c:pt idx="405">
                  <c:v>1.934193480938812</c:v>
                </c:pt>
                <c:pt idx="406">
                  <c:v>1.934006355709907</c:v>
                </c:pt>
                <c:pt idx="407">
                  <c:v>1.933819230481001</c:v>
                </c:pt>
                <c:pt idx="408">
                  <c:v>1.933632105252096</c:v>
                </c:pt>
                <c:pt idx="409">
                  <c:v>1.93344498002319</c:v>
                </c:pt>
                <c:pt idx="410">
                  <c:v>1.933257854794284</c:v>
                </c:pt>
                <c:pt idx="411">
                  <c:v>1.933070729565379</c:v>
                </c:pt>
                <c:pt idx="412">
                  <c:v>1.932883604336473</c:v>
                </c:pt>
                <c:pt idx="413">
                  <c:v>1.932696479107568</c:v>
                </c:pt>
                <c:pt idx="414">
                  <c:v>1.932509353878662</c:v>
                </c:pt>
                <c:pt idx="415">
                  <c:v>1.932322228649757</c:v>
                </c:pt>
                <c:pt idx="416">
                  <c:v>1.932135103420851</c:v>
                </c:pt>
                <c:pt idx="417">
                  <c:v>1.931947978191946</c:v>
                </c:pt>
                <c:pt idx="418">
                  <c:v>1.93176085296304</c:v>
                </c:pt>
                <c:pt idx="419">
                  <c:v>1.931573727734134</c:v>
                </c:pt>
                <c:pt idx="420">
                  <c:v>1.931386602505229</c:v>
                </c:pt>
                <c:pt idx="421">
                  <c:v>1.931199477276323</c:v>
                </c:pt>
                <c:pt idx="422">
                  <c:v>1.931012352047418</c:v>
                </c:pt>
                <c:pt idx="423">
                  <c:v>1.930825226818512</c:v>
                </c:pt>
                <c:pt idx="424">
                  <c:v>1.930638101589606</c:v>
                </c:pt>
                <c:pt idx="425">
                  <c:v>1.930450976360701</c:v>
                </c:pt>
                <c:pt idx="426">
                  <c:v>1.930263851131795</c:v>
                </c:pt>
                <c:pt idx="427">
                  <c:v>1.93007672590289</c:v>
                </c:pt>
                <c:pt idx="428">
                  <c:v>1.929889600673984</c:v>
                </c:pt>
                <c:pt idx="429">
                  <c:v>1.929702475445078</c:v>
                </c:pt>
                <c:pt idx="430">
                  <c:v>1.929515350216173</c:v>
                </c:pt>
                <c:pt idx="431">
                  <c:v>1.929328224987267</c:v>
                </c:pt>
                <c:pt idx="432">
                  <c:v>1.929141099758362</c:v>
                </c:pt>
                <c:pt idx="433">
                  <c:v>1.928953974529456</c:v>
                </c:pt>
                <c:pt idx="434">
                  <c:v>1.928766849300551</c:v>
                </c:pt>
                <c:pt idx="435">
                  <c:v>1.928579724071645</c:v>
                </c:pt>
                <c:pt idx="436">
                  <c:v>1.92839259884274</c:v>
                </c:pt>
                <c:pt idx="437">
                  <c:v>1.928205473613834</c:v>
                </c:pt>
                <c:pt idx="438">
                  <c:v>1.928018348384928</c:v>
                </c:pt>
                <c:pt idx="439">
                  <c:v>1.927831223156023</c:v>
                </c:pt>
                <c:pt idx="440">
                  <c:v>1.927644097927117</c:v>
                </c:pt>
                <c:pt idx="441">
                  <c:v>1.927456972698212</c:v>
                </c:pt>
                <c:pt idx="442">
                  <c:v>1.927269847469306</c:v>
                </c:pt>
                <c:pt idx="443">
                  <c:v>1.9270827222404</c:v>
                </c:pt>
                <c:pt idx="444">
                  <c:v>1.926895597011495</c:v>
                </c:pt>
                <c:pt idx="445">
                  <c:v>1.926708471782589</c:v>
                </c:pt>
                <c:pt idx="446">
                  <c:v>1.926521346553684</c:v>
                </c:pt>
                <c:pt idx="447">
                  <c:v>1.926334221324778</c:v>
                </c:pt>
                <c:pt idx="448">
                  <c:v>1.926147096095872</c:v>
                </c:pt>
                <c:pt idx="449">
                  <c:v>1.925959970866967</c:v>
                </c:pt>
                <c:pt idx="450">
                  <c:v>1.925772845638061</c:v>
                </c:pt>
                <c:pt idx="451">
                  <c:v>1.925585720409156</c:v>
                </c:pt>
                <c:pt idx="452">
                  <c:v>1.92539859518025</c:v>
                </c:pt>
                <c:pt idx="453">
                  <c:v>1.925211469951345</c:v>
                </c:pt>
                <c:pt idx="454">
                  <c:v>1.925024344722439</c:v>
                </c:pt>
                <c:pt idx="455">
                  <c:v>1.924837219493533</c:v>
                </c:pt>
                <c:pt idx="456">
                  <c:v>1.924650094264628</c:v>
                </c:pt>
                <c:pt idx="457">
                  <c:v>1.924462969035722</c:v>
                </c:pt>
                <c:pt idx="458">
                  <c:v>1.924275843806817</c:v>
                </c:pt>
                <c:pt idx="459">
                  <c:v>1.924088718577911</c:v>
                </c:pt>
                <c:pt idx="460">
                  <c:v>1.923901593349006</c:v>
                </c:pt>
                <c:pt idx="461">
                  <c:v>1.9237144681201</c:v>
                </c:pt>
                <c:pt idx="462">
                  <c:v>1.923527342891194</c:v>
                </c:pt>
                <c:pt idx="463">
                  <c:v>1.923340217662289</c:v>
                </c:pt>
                <c:pt idx="464">
                  <c:v>1.923153092433383</c:v>
                </c:pt>
                <c:pt idx="465">
                  <c:v>1.922965967204478</c:v>
                </c:pt>
                <c:pt idx="466">
                  <c:v>1.922778841975572</c:v>
                </c:pt>
                <c:pt idx="467">
                  <c:v>1.922591716746666</c:v>
                </c:pt>
                <c:pt idx="468">
                  <c:v>1.922404591517761</c:v>
                </c:pt>
                <c:pt idx="469">
                  <c:v>1.922217466288855</c:v>
                </c:pt>
                <c:pt idx="470">
                  <c:v>1.92203034105995</c:v>
                </c:pt>
                <c:pt idx="471">
                  <c:v>1.921843215831044</c:v>
                </c:pt>
                <c:pt idx="472">
                  <c:v>1.921656090602138</c:v>
                </c:pt>
                <c:pt idx="473">
                  <c:v>1.921468965373233</c:v>
                </c:pt>
                <c:pt idx="474">
                  <c:v>1.921281840144327</c:v>
                </c:pt>
                <c:pt idx="475">
                  <c:v>1.921094714915422</c:v>
                </c:pt>
                <c:pt idx="476">
                  <c:v>1.920907589686516</c:v>
                </c:pt>
                <c:pt idx="477">
                  <c:v>1.920720464457611</c:v>
                </c:pt>
                <c:pt idx="478">
                  <c:v>1.920533339228705</c:v>
                </c:pt>
                <c:pt idx="479">
                  <c:v>1.9203462139998</c:v>
                </c:pt>
                <c:pt idx="480">
                  <c:v>1.920159088770894</c:v>
                </c:pt>
                <c:pt idx="481">
                  <c:v>1.919971963541988</c:v>
                </c:pt>
                <c:pt idx="482">
                  <c:v>1.919784838313083</c:v>
                </c:pt>
                <c:pt idx="483">
                  <c:v>1.919597713084177</c:v>
                </c:pt>
                <c:pt idx="484">
                  <c:v>1.919410587855272</c:v>
                </c:pt>
                <c:pt idx="485">
                  <c:v>1.919223462626366</c:v>
                </c:pt>
                <c:pt idx="486">
                  <c:v>1.91903633739746</c:v>
                </c:pt>
                <c:pt idx="487">
                  <c:v>1.918849212168555</c:v>
                </c:pt>
                <c:pt idx="488">
                  <c:v>1.918662086939649</c:v>
                </c:pt>
                <c:pt idx="489">
                  <c:v>1.918474961710744</c:v>
                </c:pt>
                <c:pt idx="490">
                  <c:v>1.918287836481838</c:v>
                </c:pt>
                <c:pt idx="491">
                  <c:v>1.918100711252932</c:v>
                </c:pt>
                <c:pt idx="492">
                  <c:v>1.917913586024027</c:v>
                </c:pt>
                <c:pt idx="493">
                  <c:v>1.917726460795121</c:v>
                </c:pt>
                <c:pt idx="494">
                  <c:v>1.917539335566216</c:v>
                </c:pt>
                <c:pt idx="495">
                  <c:v>1.91735221033731</c:v>
                </c:pt>
                <c:pt idx="496">
                  <c:v>1.917165085108405</c:v>
                </c:pt>
                <c:pt idx="497">
                  <c:v>1.916977959879499</c:v>
                </c:pt>
                <c:pt idx="498">
                  <c:v>1.916790834650594</c:v>
                </c:pt>
                <c:pt idx="499">
                  <c:v>1.916603709421688</c:v>
                </c:pt>
                <c:pt idx="500">
                  <c:v>1.916416584192782</c:v>
                </c:pt>
                <c:pt idx="501">
                  <c:v>1.916229458963877</c:v>
                </c:pt>
                <c:pt idx="502">
                  <c:v>1.916042333734971</c:v>
                </c:pt>
                <c:pt idx="503">
                  <c:v>1.915855208506066</c:v>
                </c:pt>
                <c:pt idx="504">
                  <c:v>1.91566808327716</c:v>
                </c:pt>
                <c:pt idx="505">
                  <c:v>1.915480958048254</c:v>
                </c:pt>
                <c:pt idx="506">
                  <c:v>1.915293832819349</c:v>
                </c:pt>
                <c:pt idx="507">
                  <c:v>1.915106707590443</c:v>
                </c:pt>
                <c:pt idx="508">
                  <c:v>1.914919582361538</c:v>
                </c:pt>
                <c:pt idx="509">
                  <c:v>1.914732457132632</c:v>
                </c:pt>
                <c:pt idx="510">
                  <c:v>1.914545331903726</c:v>
                </c:pt>
                <c:pt idx="511">
                  <c:v>1.914358206674821</c:v>
                </c:pt>
                <c:pt idx="512">
                  <c:v>1.914171081445915</c:v>
                </c:pt>
                <c:pt idx="513">
                  <c:v>1.91398395621701</c:v>
                </c:pt>
                <c:pt idx="514">
                  <c:v>1.913796830988104</c:v>
                </c:pt>
                <c:pt idx="515">
                  <c:v>1.913609705759199</c:v>
                </c:pt>
                <c:pt idx="516">
                  <c:v>1.913422580530293</c:v>
                </c:pt>
                <c:pt idx="517">
                  <c:v>1.913235455301387</c:v>
                </c:pt>
                <c:pt idx="518">
                  <c:v>1.913048330072482</c:v>
                </c:pt>
                <c:pt idx="519">
                  <c:v>1.912861204843576</c:v>
                </c:pt>
                <c:pt idx="520">
                  <c:v>1.912674079614671</c:v>
                </c:pt>
                <c:pt idx="521">
                  <c:v>1.912486954385765</c:v>
                </c:pt>
                <c:pt idx="522">
                  <c:v>1.91229982915686</c:v>
                </c:pt>
                <c:pt idx="523">
                  <c:v>1.912112703927954</c:v>
                </c:pt>
                <c:pt idx="524">
                  <c:v>1.911925578699048</c:v>
                </c:pt>
                <c:pt idx="525">
                  <c:v>1.911738453470143</c:v>
                </c:pt>
                <c:pt idx="526">
                  <c:v>1.911551328241237</c:v>
                </c:pt>
                <c:pt idx="527">
                  <c:v>1.911364203012332</c:v>
                </c:pt>
                <c:pt idx="528">
                  <c:v>1.911177077783426</c:v>
                </c:pt>
                <c:pt idx="529">
                  <c:v>1.91098995255452</c:v>
                </c:pt>
                <c:pt idx="530">
                  <c:v>1.910802827325615</c:v>
                </c:pt>
                <c:pt idx="531">
                  <c:v>1.910615702096709</c:v>
                </c:pt>
                <c:pt idx="532">
                  <c:v>1.910428576867804</c:v>
                </c:pt>
                <c:pt idx="533">
                  <c:v>1.910241451638898</c:v>
                </c:pt>
                <c:pt idx="534">
                  <c:v>1.910054326409993</c:v>
                </c:pt>
                <c:pt idx="535">
                  <c:v>1.909867201181087</c:v>
                </c:pt>
                <c:pt idx="536">
                  <c:v>1.909680075952181</c:v>
                </c:pt>
                <c:pt idx="537">
                  <c:v>1.909492950723276</c:v>
                </c:pt>
                <c:pt idx="538">
                  <c:v>1.90930582549437</c:v>
                </c:pt>
                <c:pt idx="539">
                  <c:v>1.909118700265465</c:v>
                </c:pt>
                <c:pt idx="540">
                  <c:v>1.908931575036559</c:v>
                </c:pt>
                <c:pt idx="541">
                  <c:v>1.908744449807654</c:v>
                </c:pt>
                <c:pt idx="542">
                  <c:v>1.908557324578748</c:v>
                </c:pt>
                <c:pt idx="543">
                  <c:v>1.908370199349842</c:v>
                </c:pt>
                <c:pt idx="544">
                  <c:v>1.908183074120937</c:v>
                </c:pt>
                <c:pt idx="545">
                  <c:v>1.907995948892031</c:v>
                </c:pt>
                <c:pt idx="546">
                  <c:v>1.907808823663126</c:v>
                </c:pt>
                <c:pt idx="547">
                  <c:v>1.90762169843422</c:v>
                </c:pt>
                <c:pt idx="548">
                  <c:v>1.907434573205314</c:v>
                </c:pt>
                <c:pt idx="549">
                  <c:v>1.907247447976409</c:v>
                </c:pt>
                <c:pt idx="550">
                  <c:v>1.907060322747503</c:v>
                </c:pt>
                <c:pt idx="551">
                  <c:v>1.906873197518598</c:v>
                </c:pt>
                <c:pt idx="552">
                  <c:v>1.906686072289692</c:v>
                </c:pt>
                <c:pt idx="553">
                  <c:v>1.906498947060786</c:v>
                </c:pt>
                <c:pt idx="554">
                  <c:v>1.906311821831881</c:v>
                </c:pt>
                <c:pt idx="555">
                  <c:v>1.906124696602975</c:v>
                </c:pt>
                <c:pt idx="556">
                  <c:v>1.90593757137407</c:v>
                </c:pt>
                <c:pt idx="557">
                  <c:v>1.905750446145164</c:v>
                </c:pt>
                <c:pt idx="558">
                  <c:v>1.905563320916259</c:v>
                </c:pt>
                <c:pt idx="559">
                  <c:v>1.905376195687353</c:v>
                </c:pt>
                <c:pt idx="560">
                  <c:v>1.905189070458448</c:v>
                </c:pt>
                <c:pt idx="561">
                  <c:v>1.905001945229542</c:v>
                </c:pt>
                <c:pt idx="562">
                  <c:v>1.904814820000636</c:v>
                </c:pt>
                <c:pt idx="563">
                  <c:v>1.904627694771731</c:v>
                </c:pt>
                <c:pt idx="564">
                  <c:v>1.904440569542825</c:v>
                </c:pt>
                <c:pt idx="565">
                  <c:v>1.90425344431392</c:v>
                </c:pt>
                <c:pt idx="566">
                  <c:v>1.904066319085014</c:v>
                </c:pt>
                <c:pt idx="567">
                  <c:v>1.903879193856108</c:v>
                </c:pt>
                <c:pt idx="568">
                  <c:v>1.903692068627203</c:v>
                </c:pt>
                <c:pt idx="569">
                  <c:v>1.903504943398297</c:v>
                </c:pt>
                <c:pt idx="570">
                  <c:v>1.903317818169392</c:v>
                </c:pt>
                <c:pt idx="571">
                  <c:v>1.903130692940486</c:v>
                </c:pt>
                <c:pt idx="572">
                  <c:v>1.90294356771158</c:v>
                </c:pt>
                <c:pt idx="573">
                  <c:v>1.902756442482675</c:v>
                </c:pt>
                <c:pt idx="574">
                  <c:v>1.902569317253769</c:v>
                </c:pt>
                <c:pt idx="575">
                  <c:v>1.902382192024864</c:v>
                </c:pt>
                <c:pt idx="576">
                  <c:v>1.902195066795958</c:v>
                </c:pt>
                <c:pt idx="577">
                  <c:v>1.902007941567053</c:v>
                </c:pt>
                <c:pt idx="578">
                  <c:v>1.901820816338147</c:v>
                </c:pt>
                <c:pt idx="579">
                  <c:v>1.901633691109242</c:v>
                </c:pt>
                <c:pt idx="580">
                  <c:v>1.901446565880336</c:v>
                </c:pt>
                <c:pt idx="581">
                  <c:v>1.90125944065143</c:v>
                </c:pt>
                <c:pt idx="582">
                  <c:v>1.901072315422525</c:v>
                </c:pt>
                <c:pt idx="583">
                  <c:v>1.900885190193619</c:v>
                </c:pt>
                <c:pt idx="584">
                  <c:v>1.900698064964714</c:v>
                </c:pt>
                <c:pt idx="585">
                  <c:v>1.900510939735808</c:v>
                </c:pt>
                <c:pt idx="586">
                  <c:v>1.900323814506902</c:v>
                </c:pt>
                <c:pt idx="587">
                  <c:v>1.900136689277997</c:v>
                </c:pt>
                <c:pt idx="588">
                  <c:v>1.899949564049091</c:v>
                </c:pt>
                <c:pt idx="589">
                  <c:v>1.899762438820186</c:v>
                </c:pt>
                <c:pt idx="590">
                  <c:v>1.89957531359128</c:v>
                </c:pt>
                <c:pt idx="591">
                  <c:v>1.899388188362374</c:v>
                </c:pt>
                <c:pt idx="592">
                  <c:v>1.899201063133469</c:v>
                </c:pt>
                <c:pt idx="593">
                  <c:v>1.899013937904563</c:v>
                </c:pt>
                <c:pt idx="594">
                  <c:v>1.898826812675658</c:v>
                </c:pt>
                <c:pt idx="595">
                  <c:v>1.898639687446752</c:v>
                </c:pt>
                <c:pt idx="596">
                  <c:v>1.898452562217847</c:v>
                </c:pt>
                <c:pt idx="597">
                  <c:v>1.898265436988941</c:v>
                </c:pt>
                <c:pt idx="598">
                  <c:v>1.898078311760035</c:v>
                </c:pt>
                <c:pt idx="599">
                  <c:v>1.89789118653113</c:v>
                </c:pt>
                <c:pt idx="600">
                  <c:v>1.897704061302224</c:v>
                </c:pt>
                <c:pt idx="601">
                  <c:v>1.897516936073319</c:v>
                </c:pt>
                <c:pt idx="602">
                  <c:v>1.897329810844413</c:v>
                </c:pt>
                <c:pt idx="603">
                  <c:v>1.897142685615508</c:v>
                </c:pt>
                <c:pt idx="604">
                  <c:v>1.896955560386602</c:v>
                </c:pt>
                <c:pt idx="605">
                  <c:v>1.896768435157696</c:v>
                </c:pt>
                <c:pt idx="606">
                  <c:v>1.896581309928791</c:v>
                </c:pt>
                <c:pt idx="607">
                  <c:v>1.896394184699885</c:v>
                </c:pt>
                <c:pt idx="608">
                  <c:v>1.89620705947098</c:v>
                </c:pt>
                <c:pt idx="609">
                  <c:v>1.896019934242074</c:v>
                </c:pt>
                <c:pt idx="610">
                  <c:v>1.895832809013168</c:v>
                </c:pt>
                <c:pt idx="611">
                  <c:v>1.895645683784263</c:v>
                </c:pt>
                <c:pt idx="612">
                  <c:v>1.895458558555357</c:v>
                </c:pt>
                <c:pt idx="613">
                  <c:v>1.895271433326452</c:v>
                </c:pt>
                <c:pt idx="614">
                  <c:v>1.895084308097546</c:v>
                </c:pt>
                <c:pt idx="615">
                  <c:v>1.894897182868641</c:v>
                </c:pt>
                <c:pt idx="616">
                  <c:v>1.894710057639735</c:v>
                </c:pt>
                <c:pt idx="617">
                  <c:v>1.894522932410829</c:v>
                </c:pt>
                <c:pt idx="618">
                  <c:v>1.894335807181924</c:v>
                </c:pt>
                <c:pt idx="619">
                  <c:v>1.894148681953018</c:v>
                </c:pt>
                <c:pt idx="620">
                  <c:v>1.893961556724113</c:v>
                </c:pt>
                <c:pt idx="621">
                  <c:v>1.893774431495207</c:v>
                </c:pt>
                <c:pt idx="622">
                  <c:v>1.893587306266302</c:v>
                </c:pt>
                <c:pt idx="623">
                  <c:v>1.893400181037396</c:v>
                </c:pt>
                <c:pt idx="624">
                  <c:v>1.89321305580849</c:v>
                </c:pt>
                <c:pt idx="625">
                  <c:v>1.893025930579585</c:v>
                </c:pt>
                <c:pt idx="626">
                  <c:v>1.892838805350679</c:v>
                </c:pt>
                <c:pt idx="627">
                  <c:v>1.892651680121774</c:v>
                </c:pt>
                <c:pt idx="628">
                  <c:v>1.892464554892868</c:v>
                </c:pt>
                <c:pt idx="629">
                  <c:v>1.892277429663962</c:v>
                </c:pt>
                <c:pt idx="630">
                  <c:v>1.892090304435057</c:v>
                </c:pt>
                <c:pt idx="631">
                  <c:v>1.891903179206151</c:v>
                </c:pt>
                <c:pt idx="632">
                  <c:v>1.891716053977246</c:v>
                </c:pt>
                <c:pt idx="633">
                  <c:v>1.89152892874834</c:v>
                </c:pt>
                <c:pt idx="634">
                  <c:v>1.891341803519434</c:v>
                </c:pt>
                <c:pt idx="635">
                  <c:v>1.891154678290529</c:v>
                </c:pt>
                <c:pt idx="636">
                  <c:v>1.890967553061623</c:v>
                </c:pt>
                <c:pt idx="637">
                  <c:v>1.890780427832718</c:v>
                </c:pt>
                <c:pt idx="638">
                  <c:v>1.890593302603812</c:v>
                </c:pt>
                <c:pt idx="639">
                  <c:v>1.890406177374907</c:v>
                </c:pt>
                <c:pt idx="640">
                  <c:v>1.890219052146001</c:v>
                </c:pt>
                <c:pt idx="641">
                  <c:v>1.890031926917096</c:v>
                </c:pt>
                <c:pt idx="642">
                  <c:v>1.88984480168819</c:v>
                </c:pt>
                <c:pt idx="643">
                  <c:v>1.889657676459284</c:v>
                </c:pt>
                <c:pt idx="644">
                  <c:v>1.889470551230379</c:v>
                </c:pt>
                <c:pt idx="645">
                  <c:v>1.889283426001473</c:v>
                </c:pt>
                <c:pt idx="646">
                  <c:v>1.889096300772568</c:v>
                </c:pt>
                <c:pt idx="647">
                  <c:v>1.888909175543662</c:v>
                </c:pt>
                <c:pt idx="648">
                  <c:v>1.888722050314756</c:v>
                </c:pt>
                <c:pt idx="649">
                  <c:v>1.888534925085851</c:v>
                </c:pt>
                <c:pt idx="650">
                  <c:v>1.888347799856945</c:v>
                </c:pt>
                <c:pt idx="651">
                  <c:v>1.88816067462804</c:v>
                </c:pt>
                <c:pt idx="652">
                  <c:v>1.887973549399134</c:v>
                </c:pt>
                <c:pt idx="653">
                  <c:v>1.887786424170228</c:v>
                </c:pt>
                <c:pt idx="654">
                  <c:v>1.887599298941323</c:v>
                </c:pt>
                <c:pt idx="655">
                  <c:v>1.887412173712417</c:v>
                </c:pt>
                <c:pt idx="656">
                  <c:v>1.887225048483512</c:v>
                </c:pt>
                <c:pt idx="657">
                  <c:v>1.887037923254606</c:v>
                </c:pt>
                <c:pt idx="658">
                  <c:v>1.886850798025701</c:v>
                </c:pt>
                <c:pt idx="659">
                  <c:v>1.886663672796795</c:v>
                </c:pt>
                <c:pt idx="660">
                  <c:v>1.88647654756789</c:v>
                </c:pt>
                <c:pt idx="661">
                  <c:v>1.886289422338984</c:v>
                </c:pt>
                <c:pt idx="662">
                  <c:v>1.886102297110078</c:v>
                </c:pt>
                <c:pt idx="663">
                  <c:v>1.885915171881173</c:v>
                </c:pt>
                <c:pt idx="664">
                  <c:v>1.885728046652267</c:v>
                </c:pt>
                <c:pt idx="665">
                  <c:v>1.885540921423362</c:v>
                </c:pt>
                <c:pt idx="666">
                  <c:v>1.885353796194456</c:v>
                </c:pt>
                <c:pt idx="667">
                  <c:v>1.88516667096555</c:v>
                </c:pt>
                <c:pt idx="668">
                  <c:v>1.884979545736645</c:v>
                </c:pt>
                <c:pt idx="669">
                  <c:v>1.884792420507739</c:v>
                </c:pt>
                <c:pt idx="670">
                  <c:v>1.884605295278834</c:v>
                </c:pt>
                <c:pt idx="671">
                  <c:v>1.884418170049928</c:v>
                </c:pt>
                <c:pt idx="672">
                  <c:v>1.884231044821022</c:v>
                </c:pt>
                <c:pt idx="673">
                  <c:v>1.884043919592117</c:v>
                </c:pt>
                <c:pt idx="674">
                  <c:v>1.883856794363211</c:v>
                </c:pt>
                <c:pt idx="675">
                  <c:v>1.883669669134306</c:v>
                </c:pt>
                <c:pt idx="676">
                  <c:v>1.8834825439054</c:v>
                </c:pt>
                <c:pt idx="677">
                  <c:v>1.883295418676495</c:v>
                </c:pt>
                <c:pt idx="678">
                  <c:v>1.883108293447589</c:v>
                </c:pt>
                <c:pt idx="679">
                  <c:v>1.882921168218683</c:v>
                </c:pt>
                <c:pt idx="680">
                  <c:v>1.882734042989778</c:v>
                </c:pt>
                <c:pt idx="681">
                  <c:v>1.882546917760872</c:v>
                </c:pt>
                <c:pt idx="682">
                  <c:v>1.882359792531967</c:v>
                </c:pt>
                <c:pt idx="683">
                  <c:v>1.882172667303061</c:v>
                </c:pt>
                <c:pt idx="684">
                  <c:v>1.881985542074156</c:v>
                </c:pt>
                <c:pt idx="685">
                  <c:v>1.88179841684525</c:v>
                </c:pt>
                <c:pt idx="686">
                  <c:v>1.881611291616344</c:v>
                </c:pt>
                <c:pt idx="687">
                  <c:v>1.881424166387439</c:v>
                </c:pt>
                <c:pt idx="688">
                  <c:v>1.881237041158533</c:v>
                </c:pt>
                <c:pt idx="689">
                  <c:v>1.881049915929628</c:v>
                </c:pt>
                <c:pt idx="690">
                  <c:v>1.880862790700722</c:v>
                </c:pt>
                <c:pt idx="691">
                  <c:v>1.880675665471816</c:v>
                </c:pt>
                <c:pt idx="692">
                  <c:v>1.880488540242911</c:v>
                </c:pt>
                <c:pt idx="693">
                  <c:v>1.880301415014005</c:v>
                </c:pt>
                <c:pt idx="694">
                  <c:v>1.8801142897851</c:v>
                </c:pt>
                <c:pt idx="695">
                  <c:v>1.879927164556194</c:v>
                </c:pt>
                <c:pt idx="696">
                  <c:v>1.879740039327289</c:v>
                </c:pt>
                <c:pt idx="697">
                  <c:v>1.879552914098383</c:v>
                </c:pt>
                <c:pt idx="698">
                  <c:v>1.879365788869477</c:v>
                </c:pt>
                <c:pt idx="699">
                  <c:v>1.879178663640572</c:v>
                </c:pt>
                <c:pt idx="700">
                  <c:v>1.878991538411666</c:v>
                </c:pt>
                <c:pt idx="701">
                  <c:v>1.878804413182761</c:v>
                </c:pt>
                <c:pt idx="702">
                  <c:v>1.878617287953855</c:v>
                </c:pt>
                <c:pt idx="703">
                  <c:v>1.87843016272495</c:v>
                </c:pt>
                <c:pt idx="704">
                  <c:v>1.878243037496044</c:v>
                </c:pt>
                <c:pt idx="705">
                  <c:v>1.878055912267138</c:v>
                </c:pt>
                <c:pt idx="706">
                  <c:v>1.877868787038233</c:v>
                </c:pt>
                <c:pt idx="707">
                  <c:v>1.877681661809327</c:v>
                </c:pt>
                <c:pt idx="708">
                  <c:v>1.877494536580422</c:v>
                </c:pt>
                <c:pt idx="709">
                  <c:v>1.877307411351516</c:v>
                </c:pt>
                <c:pt idx="710">
                  <c:v>1.87712028612261</c:v>
                </c:pt>
                <c:pt idx="711">
                  <c:v>1.876933160893705</c:v>
                </c:pt>
                <c:pt idx="712">
                  <c:v>1.876746035664799</c:v>
                </c:pt>
                <c:pt idx="713">
                  <c:v>1.876558910435894</c:v>
                </c:pt>
                <c:pt idx="714">
                  <c:v>1.876371785206988</c:v>
                </c:pt>
                <c:pt idx="715">
                  <c:v>1.876184659978083</c:v>
                </c:pt>
                <c:pt idx="716">
                  <c:v>1.875997534749177</c:v>
                </c:pt>
                <c:pt idx="717">
                  <c:v>1.875810409520271</c:v>
                </c:pt>
                <c:pt idx="718">
                  <c:v>1.875623284291366</c:v>
                </c:pt>
                <c:pt idx="719">
                  <c:v>1.87543615906246</c:v>
                </c:pt>
                <c:pt idx="720">
                  <c:v>1.875249033833555</c:v>
                </c:pt>
                <c:pt idx="721">
                  <c:v>1.875061908604649</c:v>
                </c:pt>
                <c:pt idx="722">
                  <c:v>1.874874783375744</c:v>
                </c:pt>
                <c:pt idx="723">
                  <c:v>1.874687658146838</c:v>
                </c:pt>
                <c:pt idx="724">
                  <c:v>1.874500532917932</c:v>
                </c:pt>
                <c:pt idx="725">
                  <c:v>1.874313407689027</c:v>
                </c:pt>
                <c:pt idx="726">
                  <c:v>1.874126282460121</c:v>
                </c:pt>
                <c:pt idx="727">
                  <c:v>1.873939157231216</c:v>
                </c:pt>
                <c:pt idx="728">
                  <c:v>1.87375203200231</c:v>
                </c:pt>
                <c:pt idx="729">
                  <c:v>1.873564906773404</c:v>
                </c:pt>
                <c:pt idx="730">
                  <c:v>1.873377781544499</c:v>
                </c:pt>
                <c:pt idx="731">
                  <c:v>1.873190656315593</c:v>
                </c:pt>
                <c:pt idx="732">
                  <c:v>1.873003531086688</c:v>
                </c:pt>
                <c:pt idx="733">
                  <c:v>1.872816405857782</c:v>
                </c:pt>
                <c:pt idx="734">
                  <c:v>1.872629280628876</c:v>
                </c:pt>
                <c:pt idx="735">
                  <c:v>1.872442155399971</c:v>
                </c:pt>
                <c:pt idx="736">
                  <c:v>1.872255030171065</c:v>
                </c:pt>
                <c:pt idx="737">
                  <c:v>1.87206790494216</c:v>
                </c:pt>
                <c:pt idx="738">
                  <c:v>1.871880779713254</c:v>
                </c:pt>
                <c:pt idx="739">
                  <c:v>1.871693654484349</c:v>
                </c:pt>
                <c:pt idx="740">
                  <c:v>1.871506529255443</c:v>
                </c:pt>
                <c:pt idx="741">
                  <c:v>1.871319404026538</c:v>
                </c:pt>
                <c:pt idx="742">
                  <c:v>1.871132278797632</c:v>
                </c:pt>
                <c:pt idx="743">
                  <c:v>1.870945153568726</c:v>
                </c:pt>
                <c:pt idx="744">
                  <c:v>1.870758028339821</c:v>
                </c:pt>
                <c:pt idx="745">
                  <c:v>1.870570903110915</c:v>
                </c:pt>
                <c:pt idx="746">
                  <c:v>1.87038377788201</c:v>
                </c:pt>
                <c:pt idx="747">
                  <c:v>1.870196652653104</c:v>
                </c:pt>
                <c:pt idx="748">
                  <c:v>1.870009527424198</c:v>
                </c:pt>
                <c:pt idx="749">
                  <c:v>1.869822402195293</c:v>
                </c:pt>
                <c:pt idx="750">
                  <c:v>1.869635276966387</c:v>
                </c:pt>
                <c:pt idx="751">
                  <c:v>1.869448151737482</c:v>
                </c:pt>
                <c:pt idx="752">
                  <c:v>1.869261026508576</c:v>
                </c:pt>
                <c:pt idx="753">
                  <c:v>1.869073901279671</c:v>
                </c:pt>
                <c:pt idx="754">
                  <c:v>1.868886776050765</c:v>
                </c:pt>
                <c:pt idx="755">
                  <c:v>1.868699650821859</c:v>
                </c:pt>
                <c:pt idx="756">
                  <c:v>1.868512525592954</c:v>
                </c:pt>
                <c:pt idx="757">
                  <c:v>1.868325400364048</c:v>
                </c:pt>
                <c:pt idx="758">
                  <c:v>1.868138275135143</c:v>
                </c:pt>
                <c:pt idx="759">
                  <c:v>1.867951149906237</c:v>
                </c:pt>
                <c:pt idx="760">
                  <c:v>1.867764024677331</c:v>
                </c:pt>
                <c:pt idx="761">
                  <c:v>1.867576899448426</c:v>
                </c:pt>
                <c:pt idx="762">
                  <c:v>1.86738977421952</c:v>
                </c:pt>
                <c:pt idx="763">
                  <c:v>1.867202648990615</c:v>
                </c:pt>
                <c:pt idx="764">
                  <c:v>1.867015523761709</c:v>
                </c:pt>
                <c:pt idx="765">
                  <c:v>1.866828398532804</c:v>
                </c:pt>
                <c:pt idx="766">
                  <c:v>1.866641273303898</c:v>
                </c:pt>
                <c:pt idx="767">
                  <c:v>1.866454148074992</c:v>
                </c:pt>
                <c:pt idx="768">
                  <c:v>1.866267022846087</c:v>
                </c:pt>
                <c:pt idx="769">
                  <c:v>1.866079897617181</c:v>
                </c:pt>
                <c:pt idx="770">
                  <c:v>1.865892772388276</c:v>
                </c:pt>
                <c:pt idx="771">
                  <c:v>1.86570564715937</c:v>
                </c:pt>
                <c:pt idx="772">
                  <c:v>1.865518521930464</c:v>
                </c:pt>
                <c:pt idx="773">
                  <c:v>1.865331396701559</c:v>
                </c:pt>
                <c:pt idx="774">
                  <c:v>1.865144271472653</c:v>
                </c:pt>
                <c:pt idx="775">
                  <c:v>1.864957146243748</c:v>
                </c:pt>
                <c:pt idx="776">
                  <c:v>1.864770021014842</c:v>
                </c:pt>
                <c:pt idx="777">
                  <c:v>1.864582895785937</c:v>
                </c:pt>
                <c:pt idx="778">
                  <c:v>1.864395770557031</c:v>
                </c:pt>
                <c:pt idx="779">
                  <c:v>1.864208645328125</c:v>
                </c:pt>
                <c:pt idx="780">
                  <c:v>1.86402152009922</c:v>
                </c:pt>
                <c:pt idx="781">
                  <c:v>1.863834394870314</c:v>
                </c:pt>
                <c:pt idx="782">
                  <c:v>1.863647269641409</c:v>
                </c:pt>
                <c:pt idx="783">
                  <c:v>1.863460144412503</c:v>
                </c:pt>
                <c:pt idx="784">
                  <c:v>1.863273019183598</c:v>
                </c:pt>
                <c:pt idx="785">
                  <c:v>1.863085893954692</c:v>
                </c:pt>
                <c:pt idx="786">
                  <c:v>1.862898768725786</c:v>
                </c:pt>
                <c:pt idx="787">
                  <c:v>1.862711643496881</c:v>
                </c:pt>
                <c:pt idx="788">
                  <c:v>1.862524518267975</c:v>
                </c:pt>
                <c:pt idx="789">
                  <c:v>1.86233739303907</c:v>
                </c:pt>
                <c:pt idx="790">
                  <c:v>1.862150267810164</c:v>
                </c:pt>
                <c:pt idx="791">
                  <c:v>1.861963142581259</c:v>
                </c:pt>
                <c:pt idx="792">
                  <c:v>1.861776017352353</c:v>
                </c:pt>
                <c:pt idx="793">
                  <c:v>1.861588892123447</c:v>
                </c:pt>
                <c:pt idx="794">
                  <c:v>1.861401766894542</c:v>
                </c:pt>
                <c:pt idx="795">
                  <c:v>1.861214641665636</c:v>
                </c:pt>
                <c:pt idx="796">
                  <c:v>1.861027516436731</c:v>
                </c:pt>
                <c:pt idx="797">
                  <c:v>1.860840391207825</c:v>
                </c:pt>
                <c:pt idx="798">
                  <c:v>1.860653265978919</c:v>
                </c:pt>
                <c:pt idx="799">
                  <c:v>1.860466140750014</c:v>
                </c:pt>
                <c:pt idx="800">
                  <c:v>1.860279015521108</c:v>
                </c:pt>
                <c:pt idx="801">
                  <c:v>1.860091890292203</c:v>
                </c:pt>
                <c:pt idx="802">
                  <c:v>1.859904765063297</c:v>
                </c:pt>
                <c:pt idx="803">
                  <c:v>1.859717639834392</c:v>
                </c:pt>
                <c:pt idx="804">
                  <c:v>1.859530514605486</c:v>
                </c:pt>
                <c:pt idx="805">
                  <c:v>1.85934338937658</c:v>
                </c:pt>
                <c:pt idx="806">
                  <c:v>1.859156264147675</c:v>
                </c:pt>
                <c:pt idx="807">
                  <c:v>1.858969138918769</c:v>
                </c:pt>
                <c:pt idx="808">
                  <c:v>1.858782013689864</c:v>
                </c:pt>
                <c:pt idx="809">
                  <c:v>1.858594888460958</c:v>
                </c:pt>
                <c:pt idx="810">
                  <c:v>1.858407763232052</c:v>
                </c:pt>
                <c:pt idx="811">
                  <c:v>1.858220638003147</c:v>
                </c:pt>
                <c:pt idx="812">
                  <c:v>1.858033512774241</c:v>
                </c:pt>
                <c:pt idx="813">
                  <c:v>1.857846387545336</c:v>
                </c:pt>
                <c:pt idx="814">
                  <c:v>1.85765926231643</c:v>
                </c:pt>
                <c:pt idx="815">
                  <c:v>1.857472137087524</c:v>
                </c:pt>
                <c:pt idx="816">
                  <c:v>1.857285011858619</c:v>
                </c:pt>
                <c:pt idx="817">
                  <c:v>1.857097886629713</c:v>
                </c:pt>
                <c:pt idx="818">
                  <c:v>1.856910761400808</c:v>
                </c:pt>
                <c:pt idx="819">
                  <c:v>1.856723636171902</c:v>
                </c:pt>
                <c:pt idx="820">
                  <c:v>1.856536510942997</c:v>
                </c:pt>
                <c:pt idx="821">
                  <c:v>1.856349385714091</c:v>
                </c:pt>
                <c:pt idx="822">
                  <c:v>1.856162260485186</c:v>
                </c:pt>
                <c:pt idx="823">
                  <c:v>1.85597513525628</c:v>
                </c:pt>
                <c:pt idx="824">
                  <c:v>1.855788010027374</c:v>
                </c:pt>
                <c:pt idx="825">
                  <c:v>1.855600884798469</c:v>
                </c:pt>
                <c:pt idx="826">
                  <c:v>1.855413759569563</c:v>
                </c:pt>
                <c:pt idx="827">
                  <c:v>1.855226634340658</c:v>
                </c:pt>
                <c:pt idx="828">
                  <c:v>1.855039509111752</c:v>
                </c:pt>
                <c:pt idx="829">
                  <c:v>1.854852383882847</c:v>
                </c:pt>
                <c:pt idx="830">
                  <c:v>1.854665258653941</c:v>
                </c:pt>
                <c:pt idx="831">
                  <c:v>1.854478133425035</c:v>
                </c:pt>
                <c:pt idx="832">
                  <c:v>1.85429100819613</c:v>
                </c:pt>
                <c:pt idx="833">
                  <c:v>1.854103882967224</c:v>
                </c:pt>
                <c:pt idx="834">
                  <c:v>1.853916757738319</c:v>
                </c:pt>
                <c:pt idx="835">
                  <c:v>1.853729632509413</c:v>
                </c:pt>
                <c:pt idx="836">
                  <c:v>1.853542507280507</c:v>
                </c:pt>
                <c:pt idx="837">
                  <c:v>1.853355382051602</c:v>
                </c:pt>
                <c:pt idx="838">
                  <c:v>1.853168256822696</c:v>
                </c:pt>
                <c:pt idx="839">
                  <c:v>1.852981131593791</c:v>
                </c:pt>
                <c:pt idx="840">
                  <c:v>1.852794006364885</c:v>
                </c:pt>
                <c:pt idx="841">
                  <c:v>1.852606881135979</c:v>
                </c:pt>
                <c:pt idx="842">
                  <c:v>1.852419755907074</c:v>
                </c:pt>
                <c:pt idx="843">
                  <c:v>1.852232630678168</c:v>
                </c:pt>
                <c:pt idx="844">
                  <c:v>1.852045505449263</c:v>
                </c:pt>
                <c:pt idx="845">
                  <c:v>1.851858380220357</c:v>
                </c:pt>
                <c:pt idx="846">
                  <c:v>1.851671254991452</c:v>
                </c:pt>
                <c:pt idx="847">
                  <c:v>1.851484129762546</c:v>
                </c:pt>
                <c:pt idx="848">
                  <c:v>1.85129700453364</c:v>
                </c:pt>
                <c:pt idx="849">
                  <c:v>1.851109879304735</c:v>
                </c:pt>
                <c:pt idx="850">
                  <c:v>1.850922754075829</c:v>
                </c:pt>
                <c:pt idx="851">
                  <c:v>1.850735628846924</c:v>
                </c:pt>
                <c:pt idx="852">
                  <c:v>1.850548503618018</c:v>
                </c:pt>
                <c:pt idx="853">
                  <c:v>1.850361378389112</c:v>
                </c:pt>
                <c:pt idx="854">
                  <c:v>1.850174253160207</c:v>
                </c:pt>
                <c:pt idx="855">
                  <c:v>1.849987127931301</c:v>
                </c:pt>
                <c:pt idx="856">
                  <c:v>1.849800002702396</c:v>
                </c:pt>
                <c:pt idx="857">
                  <c:v>1.84961287747349</c:v>
                </c:pt>
                <c:pt idx="858">
                  <c:v>1.849425752244585</c:v>
                </c:pt>
                <c:pt idx="859">
                  <c:v>1.849238627015679</c:v>
                </c:pt>
                <c:pt idx="860">
                  <c:v>1.849051501786773</c:v>
                </c:pt>
                <c:pt idx="861">
                  <c:v>1.848864376557868</c:v>
                </c:pt>
                <c:pt idx="862">
                  <c:v>1.848677251328962</c:v>
                </c:pt>
                <c:pt idx="863">
                  <c:v>1.848490126100057</c:v>
                </c:pt>
                <c:pt idx="864">
                  <c:v>1.848303000871151</c:v>
                </c:pt>
                <c:pt idx="865">
                  <c:v>1.848115875642246</c:v>
                </c:pt>
                <c:pt idx="866">
                  <c:v>1.84792875041334</c:v>
                </c:pt>
                <c:pt idx="867">
                  <c:v>1.847741625184435</c:v>
                </c:pt>
                <c:pt idx="868">
                  <c:v>1.847554499955529</c:v>
                </c:pt>
                <c:pt idx="869">
                  <c:v>1.847367374726623</c:v>
                </c:pt>
                <c:pt idx="870">
                  <c:v>1.847180249497718</c:v>
                </c:pt>
                <c:pt idx="871">
                  <c:v>1.846993124268812</c:v>
                </c:pt>
                <c:pt idx="872">
                  <c:v>1.846805999039907</c:v>
                </c:pt>
                <c:pt idx="873">
                  <c:v>1.846618873811001</c:v>
                </c:pt>
                <c:pt idx="874">
                  <c:v>1.846431748582095</c:v>
                </c:pt>
                <c:pt idx="875">
                  <c:v>1.84624462335319</c:v>
                </c:pt>
                <c:pt idx="876">
                  <c:v>1.846057498124284</c:v>
                </c:pt>
                <c:pt idx="877">
                  <c:v>1.845870372895379</c:v>
                </c:pt>
                <c:pt idx="878">
                  <c:v>1.845683247666473</c:v>
                </c:pt>
                <c:pt idx="879">
                  <c:v>1.845496122437567</c:v>
                </c:pt>
                <c:pt idx="880">
                  <c:v>1.845308997208662</c:v>
                </c:pt>
                <c:pt idx="881">
                  <c:v>1.845121871979756</c:v>
                </c:pt>
                <c:pt idx="882">
                  <c:v>1.844934746750851</c:v>
                </c:pt>
                <c:pt idx="883">
                  <c:v>1.844747621521945</c:v>
                </c:pt>
                <c:pt idx="884">
                  <c:v>1.84456049629304</c:v>
                </c:pt>
                <c:pt idx="885">
                  <c:v>1.844373371064134</c:v>
                </c:pt>
                <c:pt idx="886">
                  <c:v>1.844186245835228</c:v>
                </c:pt>
                <c:pt idx="887">
                  <c:v>1.843999120606323</c:v>
                </c:pt>
                <c:pt idx="888">
                  <c:v>1.843811995377417</c:v>
                </c:pt>
                <c:pt idx="889">
                  <c:v>1.843624870148512</c:v>
                </c:pt>
                <c:pt idx="890">
                  <c:v>1.843437744919606</c:v>
                </c:pt>
                <c:pt idx="891">
                  <c:v>1.8432506196907</c:v>
                </c:pt>
                <c:pt idx="892">
                  <c:v>1.843063494461795</c:v>
                </c:pt>
                <c:pt idx="893">
                  <c:v>1.842876369232889</c:v>
                </c:pt>
                <c:pt idx="894">
                  <c:v>1.842689244003984</c:v>
                </c:pt>
                <c:pt idx="895">
                  <c:v>1.842502118775078</c:v>
                </c:pt>
                <c:pt idx="896">
                  <c:v>1.842314993546172</c:v>
                </c:pt>
                <c:pt idx="897">
                  <c:v>1.842127868317267</c:v>
                </c:pt>
                <c:pt idx="898">
                  <c:v>1.841940743088361</c:v>
                </c:pt>
                <c:pt idx="899">
                  <c:v>1.841753617859456</c:v>
                </c:pt>
                <c:pt idx="900">
                  <c:v>1.84156649263055</c:v>
                </c:pt>
                <c:pt idx="901">
                  <c:v>1.841379367401645</c:v>
                </c:pt>
                <c:pt idx="902">
                  <c:v>1.841192242172739</c:v>
                </c:pt>
                <c:pt idx="903">
                  <c:v>1.841005116943834</c:v>
                </c:pt>
                <c:pt idx="904">
                  <c:v>1.840817991714928</c:v>
                </c:pt>
                <c:pt idx="905">
                  <c:v>1.840630866486022</c:v>
                </c:pt>
                <c:pt idx="906">
                  <c:v>1.840443741257117</c:v>
                </c:pt>
                <c:pt idx="907">
                  <c:v>1.840256616028211</c:v>
                </c:pt>
                <c:pt idx="908">
                  <c:v>1.840069490799306</c:v>
                </c:pt>
                <c:pt idx="909">
                  <c:v>1.8398823655704</c:v>
                </c:pt>
                <c:pt idx="910">
                  <c:v>1.839695240341495</c:v>
                </c:pt>
                <c:pt idx="911">
                  <c:v>1.839508115112589</c:v>
                </c:pt>
                <c:pt idx="912">
                  <c:v>1.839320989883683</c:v>
                </c:pt>
                <c:pt idx="913">
                  <c:v>1.839133864654778</c:v>
                </c:pt>
                <c:pt idx="914">
                  <c:v>1.838946739425872</c:v>
                </c:pt>
                <c:pt idx="915">
                  <c:v>1.838759614196967</c:v>
                </c:pt>
                <c:pt idx="916">
                  <c:v>1.838572488968061</c:v>
                </c:pt>
                <c:pt idx="917">
                  <c:v>1.838385363739155</c:v>
                </c:pt>
                <c:pt idx="918">
                  <c:v>1.83819823851025</c:v>
                </c:pt>
                <c:pt idx="919">
                  <c:v>1.838011113281344</c:v>
                </c:pt>
                <c:pt idx="920">
                  <c:v>1.837823988052439</c:v>
                </c:pt>
                <c:pt idx="921">
                  <c:v>1.837636862823533</c:v>
                </c:pt>
                <c:pt idx="922">
                  <c:v>1.837449737594627</c:v>
                </c:pt>
                <c:pt idx="923">
                  <c:v>1.837262612365722</c:v>
                </c:pt>
                <c:pt idx="924">
                  <c:v>1.837075487136816</c:v>
                </c:pt>
                <c:pt idx="925">
                  <c:v>1.836888361907911</c:v>
                </c:pt>
                <c:pt idx="926">
                  <c:v>1.836701236679005</c:v>
                </c:pt>
                <c:pt idx="927">
                  <c:v>1.8365141114501</c:v>
                </c:pt>
                <c:pt idx="928">
                  <c:v>1.836326986221194</c:v>
                </c:pt>
                <c:pt idx="929">
                  <c:v>1.836139860992288</c:v>
                </c:pt>
                <c:pt idx="930">
                  <c:v>1.835952735763383</c:v>
                </c:pt>
                <c:pt idx="931">
                  <c:v>1.835765610534477</c:v>
                </c:pt>
                <c:pt idx="932">
                  <c:v>1.835578485305572</c:v>
                </c:pt>
                <c:pt idx="933">
                  <c:v>1.835391360076666</c:v>
                </c:pt>
                <c:pt idx="934">
                  <c:v>1.83520423484776</c:v>
                </c:pt>
                <c:pt idx="935">
                  <c:v>1.835017109618855</c:v>
                </c:pt>
                <c:pt idx="936">
                  <c:v>1.834829984389949</c:v>
                </c:pt>
                <c:pt idx="937">
                  <c:v>1.834642859161044</c:v>
                </c:pt>
                <c:pt idx="938">
                  <c:v>1.834455733932138</c:v>
                </c:pt>
                <c:pt idx="939">
                  <c:v>1.834268608703233</c:v>
                </c:pt>
                <c:pt idx="940">
                  <c:v>1.834081483474327</c:v>
                </c:pt>
                <c:pt idx="941">
                  <c:v>1.833894358245421</c:v>
                </c:pt>
                <c:pt idx="942">
                  <c:v>1.833707233016516</c:v>
                </c:pt>
                <c:pt idx="943">
                  <c:v>1.83352010778761</c:v>
                </c:pt>
                <c:pt idx="944">
                  <c:v>1.833332982558705</c:v>
                </c:pt>
                <c:pt idx="945">
                  <c:v>1.833145857329799</c:v>
                </c:pt>
                <c:pt idx="946">
                  <c:v>1.832958732100894</c:v>
                </c:pt>
                <c:pt idx="947">
                  <c:v>1.832771606871988</c:v>
                </c:pt>
                <c:pt idx="948">
                  <c:v>1.832584481643083</c:v>
                </c:pt>
                <c:pt idx="949">
                  <c:v>1.832397356414177</c:v>
                </c:pt>
                <c:pt idx="950">
                  <c:v>1.832210231185271</c:v>
                </c:pt>
                <c:pt idx="951">
                  <c:v>1.832023105956366</c:v>
                </c:pt>
                <c:pt idx="952">
                  <c:v>1.83183598072746</c:v>
                </c:pt>
                <c:pt idx="953">
                  <c:v>1.831648855498555</c:v>
                </c:pt>
                <c:pt idx="954">
                  <c:v>1.831461730269649</c:v>
                </c:pt>
                <c:pt idx="955">
                  <c:v>1.831274605040743</c:v>
                </c:pt>
                <c:pt idx="956">
                  <c:v>1.831087479811838</c:v>
                </c:pt>
                <c:pt idx="957">
                  <c:v>1.830900354582932</c:v>
                </c:pt>
                <c:pt idx="958">
                  <c:v>1.830713229354027</c:v>
                </c:pt>
                <c:pt idx="959">
                  <c:v>1.830526104125121</c:v>
                </c:pt>
                <c:pt idx="960">
                  <c:v>1.830338978896215</c:v>
                </c:pt>
                <c:pt idx="961">
                  <c:v>1.83015185366731</c:v>
                </c:pt>
                <c:pt idx="962">
                  <c:v>1.829964728438404</c:v>
                </c:pt>
                <c:pt idx="963">
                  <c:v>1.829777603209499</c:v>
                </c:pt>
                <c:pt idx="964">
                  <c:v>1.829590477980593</c:v>
                </c:pt>
                <c:pt idx="965">
                  <c:v>1.829403352751688</c:v>
                </c:pt>
                <c:pt idx="966">
                  <c:v>1.829216227522782</c:v>
                </c:pt>
                <c:pt idx="967">
                  <c:v>1.829029102293876</c:v>
                </c:pt>
                <c:pt idx="968">
                  <c:v>1.828841977064971</c:v>
                </c:pt>
                <c:pt idx="969">
                  <c:v>1.828654851836065</c:v>
                </c:pt>
                <c:pt idx="970">
                  <c:v>1.82846772660716</c:v>
                </c:pt>
                <c:pt idx="971">
                  <c:v>1.828280601378254</c:v>
                </c:pt>
                <c:pt idx="972">
                  <c:v>1.828093476149348</c:v>
                </c:pt>
                <c:pt idx="973">
                  <c:v>1.827906350920443</c:v>
                </c:pt>
                <c:pt idx="974">
                  <c:v>1.827719225691537</c:v>
                </c:pt>
                <c:pt idx="975">
                  <c:v>1.827532100462632</c:v>
                </c:pt>
                <c:pt idx="976">
                  <c:v>1.827344975233726</c:v>
                </c:pt>
                <c:pt idx="977">
                  <c:v>1.827157850004821</c:v>
                </c:pt>
                <c:pt idx="978">
                  <c:v>1.826970724775915</c:v>
                </c:pt>
                <c:pt idx="979">
                  <c:v>1.826783599547009</c:v>
                </c:pt>
                <c:pt idx="980">
                  <c:v>1.826596474318104</c:v>
                </c:pt>
                <c:pt idx="981">
                  <c:v>1.826409349089198</c:v>
                </c:pt>
                <c:pt idx="982">
                  <c:v>1.826222223860293</c:v>
                </c:pt>
                <c:pt idx="983">
                  <c:v>1.826035098631387</c:v>
                </c:pt>
                <c:pt idx="984">
                  <c:v>1.825847973402482</c:v>
                </c:pt>
                <c:pt idx="985">
                  <c:v>1.825660848173576</c:v>
                </c:pt>
                <c:pt idx="986">
                  <c:v>1.82547372294467</c:v>
                </c:pt>
                <c:pt idx="987">
                  <c:v>1.825286597715765</c:v>
                </c:pt>
                <c:pt idx="988">
                  <c:v>1.825099472486859</c:v>
                </c:pt>
                <c:pt idx="989">
                  <c:v>1.824912347257954</c:v>
                </c:pt>
                <c:pt idx="990">
                  <c:v>1.824725222029048</c:v>
                </c:pt>
                <c:pt idx="991">
                  <c:v>1.824538096800143</c:v>
                </c:pt>
                <c:pt idx="992">
                  <c:v>1.824350971571237</c:v>
                </c:pt>
                <c:pt idx="993">
                  <c:v>1.824163846342331</c:v>
                </c:pt>
                <c:pt idx="994">
                  <c:v>1.823976721113426</c:v>
                </c:pt>
                <c:pt idx="995">
                  <c:v>1.82378959588452</c:v>
                </c:pt>
                <c:pt idx="996">
                  <c:v>1.823602470655615</c:v>
                </c:pt>
                <c:pt idx="997">
                  <c:v>1.823415345426709</c:v>
                </c:pt>
                <c:pt idx="998">
                  <c:v>1.823228220197803</c:v>
                </c:pt>
                <c:pt idx="999">
                  <c:v>1.823041094968898</c:v>
                </c:pt>
                <c:pt idx="1000">
                  <c:v>1.822853969739992</c:v>
                </c:pt>
                <c:pt idx="1001">
                  <c:v>1.822666844511087</c:v>
                </c:pt>
                <c:pt idx="1002">
                  <c:v>1.822479719282181</c:v>
                </c:pt>
                <c:pt idx="1003">
                  <c:v>1.822292594053275</c:v>
                </c:pt>
                <c:pt idx="1004">
                  <c:v>1.82210546882437</c:v>
                </c:pt>
                <c:pt idx="1005">
                  <c:v>1.821918343595464</c:v>
                </c:pt>
                <c:pt idx="1006">
                  <c:v>1.821731218366559</c:v>
                </c:pt>
                <c:pt idx="1007">
                  <c:v>1.821544093137653</c:v>
                </c:pt>
                <c:pt idx="1008">
                  <c:v>1.821356967908748</c:v>
                </c:pt>
                <c:pt idx="1009">
                  <c:v>1.821169842679842</c:v>
                </c:pt>
                <c:pt idx="1010">
                  <c:v>1.820982717450936</c:v>
                </c:pt>
                <c:pt idx="1011">
                  <c:v>1.820795592222031</c:v>
                </c:pt>
                <c:pt idx="1012">
                  <c:v>1.820608466993125</c:v>
                </c:pt>
                <c:pt idx="1013">
                  <c:v>1.82042134176422</c:v>
                </c:pt>
                <c:pt idx="1014">
                  <c:v>1.820234216535314</c:v>
                </c:pt>
                <c:pt idx="1015">
                  <c:v>1.820047091306409</c:v>
                </c:pt>
                <c:pt idx="1016">
                  <c:v>1.819859966077503</c:v>
                </c:pt>
                <c:pt idx="1017">
                  <c:v>1.819672840848597</c:v>
                </c:pt>
                <c:pt idx="1018">
                  <c:v>1.819485715619692</c:v>
                </c:pt>
                <c:pt idx="1019">
                  <c:v>1.819298590390786</c:v>
                </c:pt>
                <c:pt idx="1020">
                  <c:v>1.819111465161881</c:v>
                </c:pt>
                <c:pt idx="1021">
                  <c:v>1.818924339932975</c:v>
                </c:pt>
                <c:pt idx="1022">
                  <c:v>1.818737214704069</c:v>
                </c:pt>
                <c:pt idx="1023">
                  <c:v>1.818550089475164</c:v>
                </c:pt>
                <c:pt idx="1024">
                  <c:v>1.818362964246258</c:v>
                </c:pt>
                <c:pt idx="1025">
                  <c:v>1.818175839017353</c:v>
                </c:pt>
                <c:pt idx="1026">
                  <c:v>1.817988713788447</c:v>
                </c:pt>
                <c:pt idx="1027">
                  <c:v>1.817801588559542</c:v>
                </c:pt>
                <c:pt idx="1028">
                  <c:v>1.817614463330636</c:v>
                </c:pt>
                <c:pt idx="1029">
                  <c:v>1.817427338101731</c:v>
                </c:pt>
                <c:pt idx="1030">
                  <c:v>1.817240212872825</c:v>
                </c:pt>
                <c:pt idx="1031">
                  <c:v>1.817053087643919</c:v>
                </c:pt>
                <c:pt idx="1032">
                  <c:v>1.816865962415014</c:v>
                </c:pt>
                <c:pt idx="1033">
                  <c:v>1.816678837186108</c:v>
                </c:pt>
                <c:pt idx="1034">
                  <c:v>1.816491711957203</c:v>
                </c:pt>
                <c:pt idx="1035">
                  <c:v>1.816304586728297</c:v>
                </c:pt>
                <c:pt idx="1036">
                  <c:v>1.816117461499391</c:v>
                </c:pt>
                <c:pt idx="1037">
                  <c:v>1.815930336270486</c:v>
                </c:pt>
                <c:pt idx="1038">
                  <c:v>1.81574321104158</c:v>
                </c:pt>
                <c:pt idx="1039">
                  <c:v>1.815556085812675</c:v>
                </c:pt>
                <c:pt idx="1040">
                  <c:v>1.815368960583769</c:v>
                </c:pt>
                <c:pt idx="1041">
                  <c:v>1.815181835354863</c:v>
                </c:pt>
                <c:pt idx="1042">
                  <c:v>1.814994710125958</c:v>
                </c:pt>
                <c:pt idx="1043">
                  <c:v>1.814807584897052</c:v>
                </c:pt>
                <c:pt idx="1044">
                  <c:v>1.814620459668147</c:v>
                </c:pt>
                <c:pt idx="1045">
                  <c:v>1.814433334439241</c:v>
                </c:pt>
                <c:pt idx="1046">
                  <c:v>1.814246209210336</c:v>
                </c:pt>
                <c:pt idx="1047">
                  <c:v>1.81405908398143</c:v>
                </c:pt>
                <c:pt idx="1048">
                  <c:v>1.813871958752524</c:v>
                </c:pt>
                <c:pt idx="1049">
                  <c:v>1.813684833523619</c:v>
                </c:pt>
                <c:pt idx="1050">
                  <c:v>1.813497708294713</c:v>
                </c:pt>
                <c:pt idx="1051">
                  <c:v>1.813310583065808</c:v>
                </c:pt>
                <c:pt idx="1052">
                  <c:v>1.813123457836902</c:v>
                </c:pt>
                <c:pt idx="1053">
                  <c:v>1.812936332607997</c:v>
                </c:pt>
                <c:pt idx="1054">
                  <c:v>1.812749207379091</c:v>
                </c:pt>
                <c:pt idx="1055">
                  <c:v>1.812562082150185</c:v>
                </c:pt>
                <c:pt idx="1056">
                  <c:v>1.81237495692128</c:v>
                </c:pt>
                <c:pt idx="1057">
                  <c:v>1.812187831692374</c:v>
                </c:pt>
                <c:pt idx="1058">
                  <c:v>1.812000706463469</c:v>
                </c:pt>
                <c:pt idx="1059">
                  <c:v>1.811813581234563</c:v>
                </c:pt>
                <c:pt idx="1060">
                  <c:v>1.811626456005657</c:v>
                </c:pt>
                <c:pt idx="1061">
                  <c:v>1.811439330776752</c:v>
                </c:pt>
                <c:pt idx="1062">
                  <c:v>1.811252205547846</c:v>
                </c:pt>
                <c:pt idx="1063">
                  <c:v>1.811065080318941</c:v>
                </c:pt>
                <c:pt idx="1064">
                  <c:v>1.810877955090035</c:v>
                </c:pt>
                <c:pt idx="1065">
                  <c:v>1.81069082986113</c:v>
                </c:pt>
                <c:pt idx="1066">
                  <c:v>1.810503704632224</c:v>
                </c:pt>
                <c:pt idx="1067">
                  <c:v>1.810316579403318</c:v>
                </c:pt>
                <c:pt idx="1068">
                  <c:v>1.810129454174413</c:v>
                </c:pt>
                <c:pt idx="1069">
                  <c:v>1.809942328945507</c:v>
                </c:pt>
                <c:pt idx="1070">
                  <c:v>1.809755203716602</c:v>
                </c:pt>
                <c:pt idx="1071">
                  <c:v>1.809568078487696</c:v>
                </c:pt>
                <c:pt idx="1072">
                  <c:v>1.809380953258791</c:v>
                </c:pt>
                <c:pt idx="1073">
                  <c:v>1.809193828029885</c:v>
                </c:pt>
                <c:pt idx="1074">
                  <c:v>1.809006702800979</c:v>
                </c:pt>
                <c:pt idx="1075">
                  <c:v>1.808819577572074</c:v>
                </c:pt>
                <c:pt idx="1076">
                  <c:v>1.808632452343168</c:v>
                </c:pt>
                <c:pt idx="1077">
                  <c:v>1.808445327114263</c:v>
                </c:pt>
                <c:pt idx="1078">
                  <c:v>1.808258201885357</c:v>
                </c:pt>
                <c:pt idx="1079">
                  <c:v>1.808071076656451</c:v>
                </c:pt>
                <c:pt idx="1080">
                  <c:v>1.807883951427546</c:v>
                </c:pt>
                <c:pt idx="1081">
                  <c:v>1.80769682619864</c:v>
                </c:pt>
                <c:pt idx="1082">
                  <c:v>1.807509700969735</c:v>
                </c:pt>
                <c:pt idx="1083">
                  <c:v>1.807322575740829</c:v>
                </c:pt>
                <c:pt idx="1084">
                  <c:v>1.807135450511923</c:v>
                </c:pt>
                <c:pt idx="1085">
                  <c:v>1.806948325283018</c:v>
                </c:pt>
                <c:pt idx="1086">
                  <c:v>1.806761200054112</c:v>
                </c:pt>
                <c:pt idx="1087">
                  <c:v>1.806574074825207</c:v>
                </c:pt>
                <c:pt idx="1088">
                  <c:v>1.806386949596301</c:v>
                </c:pt>
                <c:pt idx="1089">
                  <c:v>1.806199824367396</c:v>
                </c:pt>
                <c:pt idx="1090">
                  <c:v>1.80601269913849</c:v>
                </c:pt>
                <c:pt idx="1091">
                  <c:v>1.805825573909585</c:v>
                </c:pt>
                <c:pt idx="1092">
                  <c:v>1.805638448680679</c:v>
                </c:pt>
                <c:pt idx="1093">
                  <c:v>1.805451323451773</c:v>
                </c:pt>
                <c:pt idx="1094">
                  <c:v>1.805264198222868</c:v>
                </c:pt>
                <c:pt idx="1095">
                  <c:v>1.805077072993962</c:v>
                </c:pt>
                <c:pt idx="1096">
                  <c:v>1.804889947765057</c:v>
                </c:pt>
                <c:pt idx="1097">
                  <c:v>1.804702822536151</c:v>
                </c:pt>
                <c:pt idx="1098">
                  <c:v>1.804515697307245</c:v>
                </c:pt>
                <c:pt idx="1099">
                  <c:v>1.80432857207834</c:v>
                </c:pt>
                <c:pt idx="1100">
                  <c:v>1.804141446849434</c:v>
                </c:pt>
                <c:pt idx="1101">
                  <c:v>1.803954321620529</c:v>
                </c:pt>
                <c:pt idx="1102">
                  <c:v>1.803767196391623</c:v>
                </c:pt>
                <c:pt idx="1103">
                  <c:v>1.803580071162717</c:v>
                </c:pt>
                <c:pt idx="1104">
                  <c:v>1.803392945933812</c:v>
                </c:pt>
                <c:pt idx="1105">
                  <c:v>1.803205820704906</c:v>
                </c:pt>
                <c:pt idx="1106">
                  <c:v>1.803018695476001</c:v>
                </c:pt>
                <c:pt idx="1107">
                  <c:v>1.802831570247095</c:v>
                </c:pt>
                <c:pt idx="1108">
                  <c:v>1.80264444501819</c:v>
                </c:pt>
                <c:pt idx="1109">
                  <c:v>1.802457319789284</c:v>
                </c:pt>
                <c:pt idx="1110">
                  <c:v>1.802270194560379</c:v>
                </c:pt>
                <c:pt idx="1111">
                  <c:v>1.802083069331473</c:v>
                </c:pt>
                <c:pt idx="1112">
                  <c:v>1.801895944102567</c:v>
                </c:pt>
                <c:pt idx="1113">
                  <c:v>1.801708818873662</c:v>
                </c:pt>
                <c:pt idx="1114">
                  <c:v>1.801521693644756</c:v>
                </c:pt>
                <c:pt idx="1115">
                  <c:v>1.801334568415851</c:v>
                </c:pt>
                <c:pt idx="1116">
                  <c:v>1.801147443186945</c:v>
                </c:pt>
                <c:pt idx="1117">
                  <c:v>1.800960317958039</c:v>
                </c:pt>
                <c:pt idx="1118">
                  <c:v>1.800773192729134</c:v>
                </c:pt>
                <c:pt idx="1119">
                  <c:v>1.800586067500228</c:v>
                </c:pt>
                <c:pt idx="1120">
                  <c:v>1.800398942271323</c:v>
                </c:pt>
                <c:pt idx="1121">
                  <c:v>1.800211817042417</c:v>
                </c:pt>
                <c:pt idx="1122">
                  <c:v>1.800024691813511</c:v>
                </c:pt>
                <c:pt idx="1123">
                  <c:v>1.799837566584606</c:v>
                </c:pt>
                <c:pt idx="1124">
                  <c:v>1.7996504413557</c:v>
                </c:pt>
                <c:pt idx="1125">
                  <c:v>1.799463316126795</c:v>
                </c:pt>
                <c:pt idx="1126">
                  <c:v>1.799276190897889</c:v>
                </c:pt>
                <c:pt idx="1127">
                  <c:v>1.799089065668984</c:v>
                </c:pt>
                <c:pt idx="1128">
                  <c:v>1.798901940440078</c:v>
                </c:pt>
                <c:pt idx="1129">
                  <c:v>1.798714815211172</c:v>
                </c:pt>
                <c:pt idx="1130">
                  <c:v>1.798527689982267</c:v>
                </c:pt>
                <c:pt idx="1131">
                  <c:v>1.798340564753361</c:v>
                </c:pt>
                <c:pt idx="1132">
                  <c:v>1.798153439524456</c:v>
                </c:pt>
                <c:pt idx="1133">
                  <c:v>1.79796631429555</c:v>
                </c:pt>
                <c:pt idx="1134">
                  <c:v>1.797779189066645</c:v>
                </c:pt>
                <c:pt idx="1135">
                  <c:v>1.797592063837739</c:v>
                </c:pt>
                <c:pt idx="1136">
                  <c:v>1.797404938608833</c:v>
                </c:pt>
                <c:pt idx="1137">
                  <c:v>1.797217813379928</c:v>
                </c:pt>
                <c:pt idx="1138">
                  <c:v>1.797030688151022</c:v>
                </c:pt>
                <c:pt idx="1139">
                  <c:v>1.796843562922117</c:v>
                </c:pt>
                <c:pt idx="1140">
                  <c:v>1.796656437693211</c:v>
                </c:pt>
                <c:pt idx="1141">
                  <c:v>1.796469312464305</c:v>
                </c:pt>
                <c:pt idx="1142">
                  <c:v>1.7962821872354</c:v>
                </c:pt>
                <c:pt idx="1143">
                  <c:v>1.796095062006494</c:v>
                </c:pt>
                <c:pt idx="1144">
                  <c:v>1.795907936777589</c:v>
                </c:pt>
                <c:pt idx="1145">
                  <c:v>1.795720811548683</c:v>
                </c:pt>
                <c:pt idx="1146">
                  <c:v>1.795533686319777</c:v>
                </c:pt>
                <c:pt idx="1147">
                  <c:v>1.795346561090872</c:v>
                </c:pt>
                <c:pt idx="1148">
                  <c:v>1.795159435861966</c:v>
                </c:pt>
                <c:pt idx="1149">
                  <c:v>1.794972310633061</c:v>
                </c:pt>
                <c:pt idx="1150">
                  <c:v>1.794785185404155</c:v>
                </c:pt>
                <c:pt idx="1151">
                  <c:v>1.79459806017525</c:v>
                </c:pt>
                <c:pt idx="1152">
                  <c:v>1.794410934946344</c:v>
                </c:pt>
                <c:pt idx="1153">
                  <c:v>1.794223809717439</c:v>
                </c:pt>
                <c:pt idx="1154">
                  <c:v>1.794036684488533</c:v>
                </c:pt>
                <c:pt idx="1155">
                  <c:v>1.793849559259627</c:v>
                </c:pt>
                <c:pt idx="1156">
                  <c:v>1.793662434030722</c:v>
                </c:pt>
                <c:pt idx="1157">
                  <c:v>1.793475308801816</c:v>
                </c:pt>
                <c:pt idx="1158">
                  <c:v>1.793288183572911</c:v>
                </c:pt>
                <c:pt idx="1159">
                  <c:v>1.793101058344005</c:v>
                </c:pt>
                <c:pt idx="1160">
                  <c:v>1.792913933115099</c:v>
                </c:pt>
                <c:pt idx="1161">
                  <c:v>1.792726807886194</c:v>
                </c:pt>
                <c:pt idx="1162">
                  <c:v>1.792539682657288</c:v>
                </c:pt>
                <c:pt idx="1163">
                  <c:v>1.792352557428383</c:v>
                </c:pt>
                <c:pt idx="1164">
                  <c:v>1.792165432199477</c:v>
                </c:pt>
                <c:pt idx="1165">
                  <c:v>1.791978306970571</c:v>
                </c:pt>
                <c:pt idx="1166">
                  <c:v>1.791791181741666</c:v>
                </c:pt>
                <c:pt idx="1167">
                  <c:v>1.79160405651276</c:v>
                </c:pt>
                <c:pt idx="1168">
                  <c:v>1.791416931283855</c:v>
                </c:pt>
                <c:pt idx="1169">
                  <c:v>1.791229806054949</c:v>
                </c:pt>
                <c:pt idx="1170">
                  <c:v>1.791042680826044</c:v>
                </c:pt>
                <c:pt idx="1171">
                  <c:v>1.790855555597138</c:v>
                </c:pt>
                <c:pt idx="1172">
                  <c:v>1.790668430368233</c:v>
                </c:pt>
                <c:pt idx="1173">
                  <c:v>1.790481305139327</c:v>
                </c:pt>
                <c:pt idx="1174">
                  <c:v>1.790294179910421</c:v>
                </c:pt>
                <c:pt idx="1175">
                  <c:v>1.790107054681516</c:v>
                </c:pt>
                <c:pt idx="1176">
                  <c:v>1.78991992945261</c:v>
                </c:pt>
                <c:pt idx="1177">
                  <c:v>1.789732804223705</c:v>
                </c:pt>
                <c:pt idx="1178">
                  <c:v>1.789545678994799</c:v>
                </c:pt>
                <c:pt idx="1179">
                  <c:v>1.789358553765893</c:v>
                </c:pt>
                <c:pt idx="1180">
                  <c:v>1.789171428536988</c:v>
                </c:pt>
                <c:pt idx="1181">
                  <c:v>1.788984303308082</c:v>
                </c:pt>
                <c:pt idx="1182">
                  <c:v>1.788797178079177</c:v>
                </c:pt>
                <c:pt idx="1183">
                  <c:v>1.788610052850271</c:v>
                </c:pt>
                <c:pt idx="1184">
                  <c:v>1.788422927621365</c:v>
                </c:pt>
                <c:pt idx="1185">
                  <c:v>1.78823580239246</c:v>
                </c:pt>
                <c:pt idx="1186">
                  <c:v>1.788048677163554</c:v>
                </c:pt>
                <c:pt idx="1187">
                  <c:v>1.787861551934649</c:v>
                </c:pt>
                <c:pt idx="1188">
                  <c:v>1.787674426705743</c:v>
                </c:pt>
                <c:pt idx="1189">
                  <c:v>1.787487301476838</c:v>
                </c:pt>
                <c:pt idx="1190">
                  <c:v>1.787300176247932</c:v>
                </c:pt>
                <c:pt idx="1191">
                  <c:v>1.787113051019027</c:v>
                </c:pt>
                <c:pt idx="1192">
                  <c:v>1.786925925790121</c:v>
                </c:pt>
                <c:pt idx="1193">
                  <c:v>1.786738800561215</c:v>
                </c:pt>
                <c:pt idx="1194">
                  <c:v>1.78655167533231</c:v>
                </c:pt>
                <c:pt idx="1195">
                  <c:v>1.786364550103404</c:v>
                </c:pt>
                <c:pt idx="1196">
                  <c:v>1.786177424874499</c:v>
                </c:pt>
                <c:pt idx="1197">
                  <c:v>1.785990299645593</c:v>
                </c:pt>
                <c:pt idx="1198">
                  <c:v>1.785803174416687</c:v>
                </c:pt>
                <c:pt idx="1199">
                  <c:v>1.785616049187782</c:v>
                </c:pt>
                <c:pt idx="1200">
                  <c:v>1.785428923958876</c:v>
                </c:pt>
                <c:pt idx="1201">
                  <c:v>1.785241798729971</c:v>
                </c:pt>
                <c:pt idx="1202">
                  <c:v>1.785054673501065</c:v>
                </c:pt>
                <c:pt idx="1203">
                  <c:v>1.784867548272159</c:v>
                </c:pt>
                <c:pt idx="1204">
                  <c:v>1.784680423043254</c:v>
                </c:pt>
                <c:pt idx="1205">
                  <c:v>1.784493297814348</c:v>
                </c:pt>
                <c:pt idx="1206">
                  <c:v>1.784306172585443</c:v>
                </c:pt>
                <c:pt idx="1207">
                  <c:v>1.784119047356537</c:v>
                </c:pt>
                <c:pt idx="1208">
                  <c:v>1.783931922127632</c:v>
                </c:pt>
                <c:pt idx="1209">
                  <c:v>1.783744796898726</c:v>
                </c:pt>
                <c:pt idx="1210">
                  <c:v>1.78355767166982</c:v>
                </c:pt>
                <c:pt idx="1211">
                  <c:v>1.783370546440915</c:v>
                </c:pt>
                <c:pt idx="1212">
                  <c:v>1.783183421212009</c:v>
                </c:pt>
                <c:pt idx="1213">
                  <c:v>1.782996295983104</c:v>
                </c:pt>
                <c:pt idx="1214">
                  <c:v>1.782809170754198</c:v>
                </c:pt>
                <c:pt idx="1215">
                  <c:v>1.782622045525293</c:v>
                </c:pt>
                <c:pt idx="1216">
                  <c:v>1.782434920296387</c:v>
                </c:pt>
                <c:pt idx="1217">
                  <c:v>1.782247795067481</c:v>
                </c:pt>
                <c:pt idx="1218">
                  <c:v>1.782060669838576</c:v>
                </c:pt>
                <c:pt idx="1219">
                  <c:v>1.78187354460967</c:v>
                </c:pt>
                <c:pt idx="1220">
                  <c:v>1.781686419380765</c:v>
                </c:pt>
                <c:pt idx="1221">
                  <c:v>1.781499294151859</c:v>
                </c:pt>
                <c:pt idx="1222">
                  <c:v>1.781312168922953</c:v>
                </c:pt>
                <c:pt idx="1223">
                  <c:v>1.781125043694048</c:v>
                </c:pt>
                <c:pt idx="1224">
                  <c:v>1.780937918465142</c:v>
                </c:pt>
                <c:pt idx="1225">
                  <c:v>1.780750793236237</c:v>
                </c:pt>
                <c:pt idx="1226">
                  <c:v>1.780563668007331</c:v>
                </c:pt>
                <c:pt idx="1227">
                  <c:v>1.780376542778425</c:v>
                </c:pt>
                <c:pt idx="1228">
                  <c:v>1.78018941754952</c:v>
                </c:pt>
                <c:pt idx="1229">
                  <c:v>1.780002292320614</c:v>
                </c:pt>
                <c:pt idx="1230">
                  <c:v>1.779815167091709</c:v>
                </c:pt>
                <c:pt idx="1231">
                  <c:v>1.779628041862803</c:v>
                </c:pt>
                <c:pt idx="1232">
                  <c:v>1.779440916633898</c:v>
                </c:pt>
                <c:pt idx="1233">
                  <c:v>1.779253791404992</c:v>
                </c:pt>
                <c:pt idx="1234">
                  <c:v>1.779066666176087</c:v>
                </c:pt>
                <c:pt idx="1235">
                  <c:v>1.778879540947181</c:v>
                </c:pt>
                <c:pt idx="1236">
                  <c:v>1.778692415718275</c:v>
                </c:pt>
                <c:pt idx="1237">
                  <c:v>1.77850529048937</c:v>
                </c:pt>
                <c:pt idx="1238">
                  <c:v>1.778318165260464</c:v>
                </c:pt>
                <c:pt idx="1239">
                  <c:v>1.778131040031559</c:v>
                </c:pt>
                <c:pt idx="1240">
                  <c:v>1.777943914802653</c:v>
                </c:pt>
                <c:pt idx="1241">
                  <c:v>1.777756789573747</c:v>
                </c:pt>
                <c:pt idx="1242">
                  <c:v>1.777569664344842</c:v>
                </c:pt>
                <c:pt idx="1243">
                  <c:v>1.777382539115936</c:v>
                </c:pt>
                <c:pt idx="1244">
                  <c:v>1.777195413887031</c:v>
                </c:pt>
                <c:pt idx="1245">
                  <c:v>1.777008288658125</c:v>
                </c:pt>
                <c:pt idx="1246">
                  <c:v>1.776821163429219</c:v>
                </c:pt>
                <c:pt idx="1247">
                  <c:v>1.776634038200314</c:v>
                </c:pt>
                <c:pt idx="1248">
                  <c:v>1.776446912971408</c:v>
                </c:pt>
                <c:pt idx="1249">
                  <c:v>1.776259787742503</c:v>
                </c:pt>
                <c:pt idx="1250">
                  <c:v>1.776072662513597</c:v>
                </c:pt>
                <c:pt idx="1251">
                  <c:v>1.775885537284692</c:v>
                </c:pt>
                <c:pt idx="1252">
                  <c:v>1.775698412055786</c:v>
                </c:pt>
                <c:pt idx="1253">
                  <c:v>1.775511286826881</c:v>
                </c:pt>
                <c:pt idx="1254">
                  <c:v>1.775324161597975</c:v>
                </c:pt>
                <c:pt idx="1255">
                  <c:v>1.775137036369069</c:v>
                </c:pt>
                <c:pt idx="1256">
                  <c:v>1.774949911140164</c:v>
                </c:pt>
                <c:pt idx="1257">
                  <c:v>1.774762785911258</c:v>
                </c:pt>
                <c:pt idx="1258">
                  <c:v>1.774575660682353</c:v>
                </c:pt>
                <c:pt idx="1259">
                  <c:v>1.774388535453447</c:v>
                </c:pt>
                <c:pt idx="1260">
                  <c:v>1.774201410224541</c:v>
                </c:pt>
                <c:pt idx="1261">
                  <c:v>1.774014284995636</c:v>
                </c:pt>
                <c:pt idx="1262">
                  <c:v>1.77382715976673</c:v>
                </c:pt>
                <c:pt idx="1263">
                  <c:v>1.773640034537825</c:v>
                </c:pt>
                <c:pt idx="1264">
                  <c:v>1.773452909308919</c:v>
                </c:pt>
                <c:pt idx="1265">
                  <c:v>1.773265784080013</c:v>
                </c:pt>
                <c:pt idx="1266">
                  <c:v>1.773078658851108</c:v>
                </c:pt>
                <c:pt idx="1267">
                  <c:v>1.772891533622202</c:v>
                </c:pt>
                <c:pt idx="1268">
                  <c:v>1.772704408393297</c:v>
                </c:pt>
                <c:pt idx="1269">
                  <c:v>1.772517283164391</c:v>
                </c:pt>
                <c:pt idx="1270">
                  <c:v>1.772330157935486</c:v>
                </c:pt>
                <c:pt idx="1271">
                  <c:v>1.77214303270658</c:v>
                </c:pt>
                <c:pt idx="1272">
                  <c:v>1.771955907477675</c:v>
                </c:pt>
                <c:pt idx="1273">
                  <c:v>1.771768782248769</c:v>
                </c:pt>
                <c:pt idx="1274">
                  <c:v>1.771581657019863</c:v>
                </c:pt>
                <c:pt idx="1275">
                  <c:v>1.771394531790958</c:v>
                </c:pt>
                <c:pt idx="1276">
                  <c:v>1.771207406562052</c:v>
                </c:pt>
                <c:pt idx="1277">
                  <c:v>1.771020281333147</c:v>
                </c:pt>
                <c:pt idx="1278">
                  <c:v>1.770833156104241</c:v>
                </c:pt>
                <c:pt idx="1279">
                  <c:v>1.770646030875335</c:v>
                </c:pt>
                <c:pt idx="1280">
                  <c:v>1.77045890564643</c:v>
                </c:pt>
                <c:pt idx="1281">
                  <c:v>1.770271780417524</c:v>
                </c:pt>
                <c:pt idx="1282">
                  <c:v>1.770084655188619</c:v>
                </c:pt>
                <c:pt idx="1283">
                  <c:v>1.769897529959713</c:v>
                </c:pt>
                <c:pt idx="1284">
                  <c:v>1.769710404730807</c:v>
                </c:pt>
                <c:pt idx="1285">
                  <c:v>1.769523279501902</c:v>
                </c:pt>
                <c:pt idx="1286">
                  <c:v>1.769336154272996</c:v>
                </c:pt>
                <c:pt idx="1287">
                  <c:v>1.769149029044091</c:v>
                </c:pt>
                <c:pt idx="1288">
                  <c:v>1.768961903815185</c:v>
                </c:pt>
                <c:pt idx="1289">
                  <c:v>1.76877477858628</c:v>
                </c:pt>
                <c:pt idx="1290">
                  <c:v>1.768587653357374</c:v>
                </c:pt>
                <c:pt idx="1291">
                  <c:v>1.768400528128468</c:v>
                </c:pt>
                <c:pt idx="1292">
                  <c:v>1.768213402899563</c:v>
                </c:pt>
                <c:pt idx="1293">
                  <c:v>1.768026277670657</c:v>
                </c:pt>
                <c:pt idx="1294">
                  <c:v>1.767839152441752</c:v>
                </c:pt>
                <c:pt idx="1295">
                  <c:v>1.767652027212846</c:v>
                </c:pt>
                <c:pt idx="1296">
                  <c:v>1.767464901983941</c:v>
                </c:pt>
                <c:pt idx="1297">
                  <c:v>1.767277776755035</c:v>
                </c:pt>
                <c:pt idx="1298">
                  <c:v>1.767090651526129</c:v>
                </c:pt>
                <c:pt idx="1299">
                  <c:v>1.766903526297224</c:v>
                </c:pt>
                <c:pt idx="1300">
                  <c:v>1.766716401068318</c:v>
                </c:pt>
                <c:pt idx="1301">
                  <c:v>1.766529275839413</c:v>
                </c:pt>
                <c:pt idx="1302">
                  <c:v>1.766342150610507</c:v>
                </c:pt>
                <c:pt idx="1303">
                  <c:v>1.766155025381601</c:v>
                </c:pt>
                <c:pt idx="1304">
                  <c:v>1.765967900152696</c:v>
                </c:pt>
                <c:pt idx="1305">
                  <c:v>1.76578077492379</c:v>
                </c:pt>
                <c:pt idx="1306">
                  <c:v>1.765593649694885</c:v>
                </c:pt>
                <c:pt idx="1307">
                  <c:v>1.765406524465979</c:v>
                </c:pt>
                <c:pt idx="1308">
                  <c:v>1.765219399237073</c:v>
                </c:pt>
                <c:pt idx="1309">
                  <c:v>1.765032274008168</c:v>
                </c:pt>
                <c:pt idx="1310">
                  <c:v>1.764845148779262</c:v>
                </c:pt>
                <c:pt idx="1311">
                  <c:v>1.764658023550357</c:v>
                </c:pt>
                <c:pt idx="1312">
                  <c:v>1.764470898321451</c:v>
                </c:pt>
                <c:pt idx="1313">
                  <c:v>1.764283773092546</c:v>
                </c:pt>
                <c:pt idx="1314">
                  <c:v>1.76409664786364</c:v>
                </c:pt>
                <c:pt idx="1315">
                  <c:v>1.763909522634735</c:v>
                </c:pt>
                <c:pt idx="1316">
                  <c:v>1.763722397405829</c:v>
                </c:pt>
                <c:pt idx="1317">
                  <c:v>1.763535272176923</c:v>
                </c:pt>
                <c:pt idx="1318">
                  <c:v>1.763348146948018</c:v>
                </c:pt>
                <c:pt idx="1319">
                  <c:v>1.763161021719112</c:v>
                </c:pt>
                <c:pt idx="1320">
                  <c:v>1.762973896490207</c:v>
                </c:pt>
                <c:pt idx="1321">
                  <c:v>1.762786771261301</c:v>
                </c:pt>
                <c:pt idx="1322">
                  <c:v>1.762599646032395</c:v>
                </c:pt>
                <c:pt idx="1323">
                  <c:v>1.76241252080349</c:v>
                </c:pt>
                <c:pt idx="1324">
                  <c:v>1.762225395574584</c:v>
                </c:pt>
                <c:pt idx="1325">
                  <c:v>1.762038270345679</c:v>
                </c:pt>
                <c:pt idx="1326">
                  <c:v>1.761851145116773</c:v>
                </c:pt>
                <c:pt idx="1327">
                  <c:v>1.761664019887867</c:v>
                </c:pt>
                <c:pt idx="1328">
                  <c:v>1.761476894658962</c:v>
                </c:pt>
                <c:pt idx="1329">
                  <c:v>1.761289769430056</c:v>
                </c:pt>
                <c:pt idx="1330">
                  <c:v>1.761102644201151</c:v>
                </c:pt>
                <c:pt idx="1331">
                  <c:v>1.760915518972245</c:v>
                </c:pt>
                <c:pt idx="1332">
                  <c:v>1.76072839374334</c:v>
                </c:pt>
                <c:pt idx="1333">
                  <c:v>1.760541268514434</c:v>
                </c:pt>
                <c:pt idx="1334">
                  <c:v>1.760354143285529</c:v>
                </c:pt>
                <c:pt idx="1335">
                  <c:v>1.760167018056623</c:v>
                </c:pt>
                <c:pt idx="1336">
                  <c:v>1.759979892827717</c:v>
                </c:pt>
                <c:pt idx="1337">
                  <c:v>1.759792767598812</c:v>
                </c:pt>
                <c:pt idx="1338">
                  <c:v>1.759605642369906</c:v>
                </c:pt>
                <c:pt idx="1339">
                  <c:v>1.759418517141001</c:v>
                </c:pt>
                <c:pt idx="1340">
                  <c:v>1.759231391912095</c:v>
                </c:pt>
                <c:pt idx="1341">
                  <c:v>1.759044266683189</c:v>
                </c:pt>
                <c:pt idx="1342">
                  <c:v>1.758857141454284</c:v>
                </c:pt>
                <c:pt idx="1343">
                  <c:v>1.758670016225378</c:v>
                </c:pt>
                <c:pt idx="1344">
                  <c:v>1.758482890996473</c:v>
                </c:pt>
                <c:pt idx="1345">
                  <c:v>1.758295765767567</c:v>
                </c:pt>
                <c:pt idx="1346">
                  <c:v>1.758108640538661</c:v>
                </c:pt>
                <c:pt idx="1347">
                  <c:v>1.757921515309756</c:v>
                </c:pt>
                <c:pt idx="1348">
                  <c:v>1.75773439008085</c:v>
                </c:pt>
                <c:pt idx="1349">
                  <c:v>1.757547264851945</c:v>
                </c:pt>
                <c:pt idx="1350">
                  <c:v>1.757360139623039</c:v>
                </c:pt>
                <c:pt idx="1351">
                  <c:v>1.757173014394134</c:v>
                </c:pt>
                <c:pt idx="1352">
                  <c:v>1.756985889165228</c:v>
                </c:pt>
                <c:pt idx="1353">
                  <c:v>1.756798763936323</c:v>
                </c:pt>
                <c:pt idx="1354">
                  <c:v>1.756611638707417</c:v>
                </c:pt>
                <c:pt idx="1355">
                  <c:v>1.756424513478511</c:v>
                </c:pt>
                <c:pt idx="1356">
                  <c:v>1.756237388249606</c:v>
                </c:pt>
                <c:pt idx="1357">
                  <c:v>1.7560502630207</c:v>
                </c:pt>
                <c:pt idx="1358">
                  <c:v>1.755863137791795</c:v>
                </c:pt>
                <c:pt idx="1359">
                  <c:v>1.755676012562889</c:v>
                </c:pt>
                <c:pt idx="1360">
                  <c:v>1.755488887333983</c:v>
                </c:pt>
                <c:pt idx="1361">
                  <c:v>1.755301762105078</c:v>
                </c:pt>
                <c:pt idx="1362">
                  <c:v>1.755114636876172</c:v>
                </c:pt>
                <c:pt idx="1363">
                  <c:v>1.754927511647267</c:v>
                </c:pt>
                <c:pt idx="1364">
                  <c:v>1.754740386418361</c:v>
                </c:pt>
                <c:pt idx="1365">
                  <c:v>1.754553261189455</c:v>
                </c:pt>
                <c:pt idx="1366">
                  <c:v>1.75436613596055</c:v>
                </c:pt>
                <c:pt idx="1367">
                  <c:v>1.754179010731644</c:v>
                </c:pt>
                <c:pt idx="1368">
                  <c:v>1.753991885502739</c:v>
                </c:pt>
                <c:pt idx="1369">
                  <c:v>1.753804760273833</c:v>
                </c:pt>
                <c:pt idx="1370">
                  <c:v>1.753617635044928</c:v>
                </c:pt>
                <c:pt idx="1371">
                  <c:v>1.753430509816022</c:v>
                </c:pt>
                <c:pt idx="1372">
                  <c:v>1.753243384587116</c:v>
                </c:pt>
                <c:pt idx="1373">
                  <c:v>1.753056259358211</c:v>
                </c:pt>
                <c:pt idx="1374">
                  <c:v>1.752869134129305</c:v>
                </c:pt>
                <c:pt idx="1375">
                  <c:v>1.7526820089004</c:v>
                </c:pt>
                <c:pt idx="1376">
                  <c:v>1.752494883671494</c:v>
                </c:pt>
                <c:pt idx="1377">
                  <c:v>1.752307758442589</c:v>
                </c:pt>
                <c:pt idx="1378">
                  <c:v>1.752120633213683</c:v>
                </c:pt>
                <c:pt idx="1379">
                  <c:v>1.751933507984777</c:v>
                </c:pt>
                <c:pt idx="1380">
                  <c:v>1.751746382755872</c:v>
                </c:pt>
                <c:pt idx="1381">
                  <c:v>1.751559257526966</c:v>
                </c:pt>
                <c:pt idx="1382">
                  <c:v>1.751372132298061</c:v>
                </c:pt>
                <c:pt idx="1383">
                  <c:v>1.751185007069155</c:v>
                </c:pt>
                <c:pt idx="1384">
                  <c:v>1.750997881840249</c:v>
                </c:pt>
                <c:pt idx="1385">
                  <c:v>1.750810756611344</c:v>
                </c:pt>
                <c:pt idx="1386">
                  <c:v>1.750623631382438</c:v>
                </c:pt>
                <c:pt idx="1387">
                  <c:v>1.750436506153533</c:v>
                </c:pt>
                <c:pt idx="1388">
                  <c:v>1.750249380924627</c:v>
                </c:pt>
                <c:pt idx="1389">
                  <c:v>1.750062255695721</c:v>
                </c:pt>
                <c:pt idx="1390">
                  <c:v>1.749875130466816</c:v>
                </c:pt>
                <c:pt idx="1391">
                  <c:v>1.74968800523791</c:v>
                </c:pt>
                <c:pt idx="1392">
                  <c:v>1.749500880009005</c:v>
                </c:pt>
                <c:pt idx="1393">
                  <c:v>1.749313754780099</c:v>
                </c:pt>
                <c:pt idx="1394">
                  <c:v>1.749126629551194</c:v>
                </c:pt>
                <c:pt idx="1395">
                  <c:v>1.748939504322288</c:v>
                </c:pt>
                <c:pt idx="1396">
                  <c:v>1.748752379093383</c:v>
                </c:pt>
                <c:pt idx="1397">
                  <c:v>1.748565253864477</c:v>
                </c:pt>
                <c:pt idx="1398">
                  <c:v>1.748378128635571</c:v>
                </c:pt>
                <c:pt idx="1399">
                  <c:v>1.748191003406666</c:v>
                </c:pt>
                <c:pt idx="1400">
                  <c:v>1.74800387817776</c:v>
                </c:pt>
                <c:pt idx="1401">
                  <c:v>1.747816752948855</c:v>
                </c:pt>
                <c:pt idx="1402">
                  <c:v>1.747629627719949</c:v>
                </c:pt>
                <c:pt idx="1403">
                  <c:v>1.747442502491043</c:v>
                </c:pt>
                <c:pt idx="1404">
                  <c:v>1.747255377262138</c:v>
                </c:pt>
                <c:pt idx="1405">
                  <c:v>1.747068252033232</c:v>
                </c:pt>
                <c:pt idx="1406">
                  <c:v>1.746881126804327</c:v>
                </c:pt>
                <c:pt idx="1407">
                  <c:v>1.746694001575421</c:v>
                </c:pt>
                <c:pt idx="1408">
                  <c:v>1.746506876346515</c:v>
                </c:pt>
                <c:pt idx="1409">
                  <c:v>1.74631975111761</c:v>
                </c:pt>
                <c:pt idx="1410">
                  <c:v>1.746132625888704</c:v>
                </c:pt>
                <c:pt idx="1411">
                  <c:v>1.745945500659799</c:v>
                </c:pt>
                <c:pt idx="1412">
                  <c:v>1.745758375430893</c:v>
                </c:pt>
                <c:pt idx="1413">
                  <c:v>1.745571250201988</c:v>
                </c:pt>
                <c:pt idx="1414">
                  <c:v>1.745384124973082</c:v>
                </c:pt>
                <c:pt idx="1415">
                  <c:v>1.745196999744177</c:v>
                </c:pt>
                <c:pt idx="1416">
                  <c:v>1.745009874515271</c:v>
                </c:pt>
                <c:pt idx="1417">
                  <c:v>1.744822749286365</c:v>
                </c:pt>
                <c:pt idx="1418">
                  <c:v>1.74463562405746</c:v>
                </c:pt>
                <c:pt idx="1419">
                  <c:v>1.744448498828554</c:v>
                </c:pt>
                <c:pt idx="1420">
                  <c:v>1.744261373599649</c:v>
                </c:pt>
                <c:pt idx="1421">
                  <c:v>1.744074248370743</c:v>
                </c:pt>
                <c:pt idx="1422">
                  <c:v>1.743887123141837</c:v>
                </c:pt>
                <c:pt idx="1423">
                  <c:v>1.743699997912932</c:v>
                </c:pt>
                <c:pt idx="1424">
                  <c:v>1.743512872684026</c:v>
                </c:pt>
                <c:pt idx="1425">
                  <c:v>1.743325747455121</c:v>
                </c:pt>
                <c:pt idx="1426">
                  <c:v>1.743138622226215</c:v>
                </c:pt>
                <c:pt idx="1427">
                  <c:v>1.742951496997309</c:v>
                </c:pt>
                <c:pt idx="1428">
                  <c:v>1.742764371768404</c:v>
                </c:pt>
                <c:pt idx="1429">
                  <c:v>1.742577246539498</c:v>
                </c:pt>
                <c:pt idx="1430">
                  <c:v>1.742390121310593</c:v>
                </c:pt>
                <c:pt idx="1431">
                  <c:v>1.742202996081687</c:v>
                </c:pt>
                <c:pt idx="1432">
                  <c:v>1.742015870852782</c:v>
                </c:pt>
                <c:pt idx="1433">
                  <c:v>1.741828745623876</c:v>
                </c:pt>
                <c:pt idx="1434">
                  <c:v>1.741641620394971</c:v>
                </c:pt>
                <c:pt idx="1435">
                  <c:v>1.741454495166065</c:v>
                </c:pt>
                <c:pt idx="1436">
                  <c:v>1.741267369937159</c:v>
                </c:pt>
                <c:pt idx="1437">
                  <c:v>1.741080244708254</c:v>
                </c:pt>
                <c:pt idx="1438">
                  <c:v>1.740893119479348</c:v>
                </c:pt>
                <c:pt idx="1439">
                  <c:v>1.740705994250443</c:v>
                </c:pt>
                <c:pt idx="1440">
                  <c:v>1.740518869021537</c:v>
                </c:pt>
                <c:pt idx="1441">
                  <c:v>1.740331743792631</c:v>
                </c:pt>
                <c:pt idx="1442">
                  <c:v>1.740144618563726</c:v>
                </c:pt>
                <c:pt idx="1443">
                  <c:v>1.73995749333482</c:v>
                </c:pt>
                <c:pt idx="1444">
                  <c:v>1.739770368105915</c:v>
                </c:pt>
                <c:pt idx="1445">
                  <c:v>1.739583242877009</c:v>
                </c:pt>
                <c:pt idx="1446">
                  <c:v>1.739396117648103</c:v>
                </c:pt>
                <c:pt idx="1447">
                  <c:v>1.739208992419198</c:v>
                </c:pt>
                <c:pt idx="1448">
                  <c:v>1.739021867190292</c:v>
                </c:pt>
                <c:pt idx="1449">
                  <c:v>1.738834741961387</c:v>
                </c:pt>
                <c:pt idx="1450">
                  <c:v>1.738647616732481</c:v>
                </c:pt>
                <c:pt idx="1451">
                  <c:v>1.738460491503576</c:v>
                </c:pt>
                <c:pt idx="1452">
                  <c:v>1.73827336627467</c:v>
                </c:pt>
                <c:pt idx="1453">
                  <c:v>1.738086241045764</c:v>
                </c:pt>
                <c:pt idx="1454">
                  <c:v>1.737899115816859</c:v>
                </c:pt>
                <c:pt idx="1455">
                  <c:v>1.737711990587953</c:v>
                </c:pt>
                <c:pt idx="1456">
                  <c:v>1.737524865359048</c:v>
                </c:pt>
                <c:pt idx="1457">
                  <c:v>1.737337740130142</c:v>
                </c:pt>
                <c:pt idx="1458">
                  <c:v>1.737150614901237</c:v>
                </c:pt>
                <c:pt idx="1459">
                  <c:v>1.736963489672331</c:v>
                </c:pt>
                <c:pt idx="1460">
                  <c:v>1.736776364443425</c:v>
                </c:pt>
                <c:pt idx="1461">
                  <c:v>1.73658923921452</c:v>
                </c:pt>
                <c:pt idx="1462">
                  <c:v>1.736402113985614</c:v>
                </c:pt>
                <c:pt idx="1463">
                  <c:v>1.736214988756709</c:v>
                </c:pt>
                <c:pt idx="1464">
                  <c:v>1.736027863527803</c:v>
                </c:pt>
                <c:pt idx="1465">
                  <c:v>1.735840738298897</c:v>
                </c:pt>
                <c:pt idx="1466">
                  <c:v>1.735653613069992</c:v>
                </c:pt>
                <c:pt idx="1467">
                  <c:v>1.735466487841086</c:v>
                </c:pt>
                <c:pt idx="1468">
                  <c:v>1.735279362612181</c:v>
                </c:pt>
                <c:pt idx="1469">
                  <c:v>1.735092237383275</c:v>
                </c:pt>
                <c:pt idx="1470">
                  <c:v>1.734905112154369</c:v>
                </c:pt>
                <c:pt idx="1471">
                  <c:v>1.734717986925464</c:v>
                </c:pt>
                <c:pt idx="1472">
                  <c:v>1.734530861696558</c:v>
                </c:pt>
                <c:pt idx="1473">
                  <c:v>1.734343736467653</c:v>
                </c:pt>
                <c:pt idx="1474">
                  <c:v>1.734156611238747</c:v>
                </c:pt>
                <c:pt idx="1475">
                  <c:v>1.733969486009842</c:v>
                </c:pt>
                <c:pt idx="1476">
                  <c:v>1.733782360780936</c:v>
                </c:pt>
                <c:pt idx="1477">
                  <c:v>1.733595235552031</c:v>
                </c:pt>
                <c:pt idx="1478">
                  <c:v>1.733408110323125</c:v>
                </c:pt>
                <c:pt idx="1479">
                  <c:v>1.733220985094219</c:v>
                </c:pt>
                <c:pt idx="1480">
                  <c:v>1.733033859865314</c:v>
                </c:pt>
                <c:pt idx="1481">
                  <c:v>1.732846734636408</c:v>
                </c:pt>
                <c:pt idx="1482">
                  <c:v>1.732659609407503</c:v>
                </c:pt>
                <c:pt idx="1483">
                  <c:v>1.732472484178597</c:v>
                </c:pt>
                <c:pt idx="1484">
                  <c:v>1.732285358949691</c:v>
                </c:pt>
                <c:pt idx="1485">
                  <c:v>1.732098233720786</c:v>
                </c:pt>
                <c:pt idx="1486">
                  <c:v>1.73191110849188</c:v>
                </c:pt>
                <c:pt idx="1487">
                  <c:v>1.731723983262975</c:v>
                </c:pt>
                <c:pt idx="1488">
                  <c:v>1.731536858034069</c:v>
                </c:pt>
                <c:pt idx="1489">
                  <c:v>1.731349732805163</c:v>
                </c:pt>
                <c:pt idx="1490">
                  <c:v>1.731162607576258</c:v>
                </c:pt>
                <c:pt idx="1491">
                  <c:v>1.730975482347352</c:v>
                </c:pt>
                <c:pt idx="1492">
                  <c:v>1.730788357118447</c:v>
                </c:pt>
                <c:pt idx="1493">
                  <c:v>1.730601231889541</c:v>
                </c:pt>
                <c:pt idx="1494">
                  <c:v>1.730414106660636</c:v>
                </c:pt>
                <c:pt idx="1495">
                  <c:v>1.73022698143173</c:v>
                </c:pt>
                <c:pt idx="1496">
                  <c:v>1.730039856202825</c:v>
                </c:pt>
                <c:pt idx="1497">
                  <c:v>1.729852730973919</c:v>
                </c:pt>
                <c:pt idx="1498">
                  <c:v>1.729665605745013</c:v>
                </c:pt>
                <c:pt idx="1499">
                  <c:v>1.729478480516108</c:v>
                </c:pt>
                <c:pt idx="1500">
                  <c:v>1.729291355287202</c:v>
                </c:pt>
                <c:pt idx="1501">
                  <c:v>1.729104230058297</c:v>
                </c:pt>
                <c:pt idx="1502">
                  <c:v>1.728917104829391</c:v>
                </c:pt>
                <c:pt idx="1503">
                  <c:v>1.728729979600485</c:v>
                </c:pt>
                <c:pt idx="1504">
                  <c:v>1.72854285437158</c:v>
                </c:pt>
                <c:pt idx="1505">
                  <c:v>1.728355729142674</c:v>
                </c:pt>
                <c:pt idx="1506">
                  <c:v>1.728168603913769</c:v>
                </c:pt>
                <c:pt idx="1507">
                  <c:v>1.727981478684863</c:v>
                </c:pt>
                <c:pt idx="1508">
                  <c:v>1.727794353455957</c:v>
                </c:pt>
                <c:pt idx="1509">
                  <c:v>1.727607228227052</c:v>
                </c:pt>
                <c:pt idx="1510">
                  <c:v>1.727420102998146</c:v>
                </c:pt>
                <c:pt idx="1511">
                  <c:v>1.727232977769241</c:v>
                </c:pt>
                <c:pt idx="1512">
                  <c:v>1.727045852540335</c:v>
                </c:pt>
                <c:pt idx="1513">
                  <c:v>1.72685872731143</c:v>
                </c:pt>
                <c:pt idx="1514">
                  <c:v>1.726671602082524</c:v>
                </c:pt>
                <c:pt idx="1515">
                  <c:v>1.726484476853618</c:v>
                </c:pt>
                <c:pt idx="1516">
                  <c:v>1.726297351624713</c:v>
                </c:pt>
                <c:pt idx="1517">
                  <c:v>1.726110226395807</c:v>
                </c:pt>
                <c:pt idx="1518">
                  <c:v>1.725923101166902</c:v>
                </c:pt>
                <c:pt idx="1519">
                  <c:v>1.725735975937996</c:v>
                </c:pt>
                <c:pt idx="1520">
                  <c:v>1.725548850709091</c:v>
                </c:pt>
                <c:pt idx="1521">
                  <c:v>1.725361725480185</c:v>
                </c:pt>
                <c:pt idx="1522">
                  <c:v>1.725174600251279</c:v>
                </c:pt>
                <c:pt idx="1523">
                  <c:v>1.724987475022374</c:v>
                </c:pt>
                <c:pt idx="1524">
                  <c:v>1.724800349793468</c:v>
                </c:pt>
                <c:pt idx="1525">
                  <c:v>1.724613224564563</c:v>
                </c:pt>
                <c:pt idx="1526">
                  <c:v>1.724426099335657</c:v>
                </c:pt>
                <c:pt idx="1527">
                  <c:v>1.724238974106751</c:v>
                </c:pt>
                <c:pt idx="1528">
                  <c:v>1.724051848877846</c:v>
                </c:pt>
                <c:pt idx="1529">
                  <c:v>1.72386472364894</c:v>
                </c:pt>
                <c:pt idx="1530">
                  <c:v>1.723677598420035</c:v>
                </c:pt>
                <c:pt idx="1531">
                  <c:v>1.723490473191129</c:v>
                </c:pt>
                <c:pt idx="1532">
                  <c:v>1.723303347962224</c:v>
                </c:pt>
                <c:pt idx="1533">
                  <c:v>1.723116222733318</c:v>
                </c:pt>
                <c:pt idx="1534">
                  <c:v>1.722929097504412</c:v>
                </c:pt>
                <c:pt idx="1535">
                  <c:v>1.722741972275507</c:v>
                </c:pt>
                <c:pt idx="1536">
                  <c:v>1.722554847046601</c:v>
                </c:pt>
                <c:pt idx="1537">
                  <c:v>1.722367721817696</c:v>
                </c:pt>
                <c:pt idx="1538">
                  <c:v>1.72218059658879</c:v>
                </c:pt>
                <c:pt idx="1539">
                  <c:v>1.721993471359885</c:v>
                </c:pt>
                <c:pt idx="1540">
                  <c:v>1.721806346130979</c:v>
                </c:pt>
                <c:pt idx="1541">
                  <c:v>1.721619220902073</c:v>
                </c:pt>
                <c:pt idx="1542">
                  <c:v>1.721432095673168</c:v>
                </c:pt>
                <c:pt idx="1543">
                  <c:v>1.721244970444262</c:v>
                </c:pt>
                <c:pt idx="1544">
                  <c:v>1.721057845215357</c:v>
                </c:pt>
                <c:pt idx="1545">
                  <c:v>1.720870719986451</c:v>
                </c:pt>
                <c:pt idx="1546">
                  <c:v>1.720683594757545</c:v>
                </c:pt>
                <c:pt idx="1547">
                  <c:v>1.72049646952864</c:v>
                </c:pt>
                <c:pt idx="1548">
                  <c:v>1.720309344299734</c:v>
                </c:pt>
                <c:pt idx="1549">
                  <c:v>1.720122219070829</c:v>
                </c:pt>
                <c:pt idx="1550">
                  <c:v>1.719935093841923</c:v>
                </c:pt>
                <c:pt idx="1551">
                  <c:v>1.719747968613018</c:v>
                </c:pt>
                <c:pt idx="1552">
                  <c:v>1.719560843384112</c:v>
                </c:pt>
                <c:pt idx="1553">
                  <c:v>1.719373718155206</c:v>
                </c:pt>
                <c:pt idx="1554">
                  <c:v>1.719186592926301</c:v>
                </c:pt>
                <c:pt idx="1555">
                  <c:v>1.718999467697395</c:v>
                </c:pt>
                <c:pt idx="1556">
                  <c:v>1.71881234246849</c:v>
                </c:pt>
                <c:pt idx="1557">
                  <c:v>1.718625217239584</c:v>
                </c:pt>
                <c:pt idx="1558">
                  <c:v>1.718438092010679</c:v>
                </c:pt>
                <c:pt idx="1559">
                  <c:v>1.718250966781773</c:v>
                </c:pt>
                <c:pt idx="1560">
                  <c:v>1.718063841552867</c:v>
                </c:pt>
                <c:pt idx="1561">
                  <c:v>1.717876716323962</c:v>
                </c:pt>
                <c:pt idx="1562">
                  <c:v>1.717689591095056</c:v>
                </c:pt>
                <c:pt idx="1563">
                  <c:v>1.717502465866151</c:v>
                </c:pt>
                <c:pt idx="1564">
                  <c:v>1.717315340637245</c:v>
                </c:pt>
                <c:pt idx="1565">
                  <c:v>1.717128215408339</c:v>
                </c:pt>
                <c:pt idx="1566">
                  <c:v>1.716941090179434</c:v>
                </c:pt>
                <c:pt idx="1567">
                  <c:v>1.716753964950528</c:v>
                </c:pt>
                <c:pt idx="1568">
                  <c:v>1.716566839721623</c:v>
                </c:pt>
                <c:pt idx="1569">
                  <c:v>1.716379714492717</c:v>
                </c:pt>
                <c:pt idx="1570">
                  <c:v>1.716192589263811</c:v>
                </c:pt>
                <c:pt idx="1571">
                  <c:v>1.716005464034906</c:v>
                </c:pt>
                <c:pt idx="1572">
                  <c:v>1.715818338806</c:v>
                </c:pt>
                <c:pt idx="1573">
                  <c:v>1.715631213577095</c:v>
                </c:pt>
                <c:pt idx="1574">
                  <c:v>1.715444088348189</c:v>
                </c:pt>
                <c:pt idx="1575">
                  <c:v>1.715256963119284</c:v>
                </c:pt>
                <c:pt idx="1576">
                  <c:v>1.715069837890378</c:v>
                </c:pt>
                <c:pt idx="1577">
                  <c:v>1.714882712661473</c:v>
                </c:pt>
                <c:pt idx="1578">
                  <c:v>1.714695587432567</c:v>
                </c:pt>
                <c:pt idx="1579">
                  <c:v>1.714508462203661</c:v>
                </c:pt>
                <c:pt idx="1580">
                  <c:v>1.714321336974756</c:v>
                </c:pt>
                <c:pt idx="1581">
                  <c:v>1.71413421174585</c:v>
                </c:pt>
                <c:pt idx="1582">
                  <c:v>1.713947086516945</c:v>
                </c:pt>
                <c:pt idx="1583">
                  <c:v>1.713759961288039</c:v>
                </c:pt>
                <c:pt idx="1584">
                  <c:v>1.713572836059133</c:v>
                </c:pt>
                <c:pt idx="1585">
                  <c:v>1.713385710830228</c:v>
                </c:pt>
                <c:pt idx="1586">
                  <c:v>1.713198585601322</c:v>
                </c:pt>
                <c:pt idx="1587">
                  <c:v>1.713011460372417</c:v>
                </c:pt>
                <c:pt idx="1588">
                  <c:v>1.712824335143511</c:v>
                </c:pt>
                <c:pt idx="1589">
                  <c:v>1.712637209914606</c:v>
                </c:pt>
                <c:pt idx="1590">
                  <c:v>1.7124500846857</c:v>
                </c:pt>
                <c:pt idx="1591">
                  <c:v>1.712262959456794</c:v>
                </c:pt>
                <c:pt idx="1592">
                  <c:v>1.712075834227889</c:v>
                </c:pt>
                <c:pt idx="1593">
                  <c:v>1.711888708998983</c:v>
                </c:pt>
                <c:pt idx="1594">
                  <c:v>1.711701583770078</c:v>
                </c:pt>
                <c:pt idx="1595">
                  <c:v>1.711514458541172</c:v>
                </c:pt>
                <c:pt idx="1596">
                  <c:v>1.711327333312266</c:v>
                </c:pt>
                <c:pt idx="1597">
                  <c:v>1.711140208083361</c:v>
                </c:pt>
                <c:pt idx="1598">
                  <c:v>1.710953082854455</c:v>
                </c:pt>
                <c:pt idx="1599">
                  <c:v>1.71076595762555</c:v>
                </c:pt>
                <c:pt idx="1600">
                  <c:v>1.710578832396644</c:v>
                </c:pt>
                <c:pt idx="1601">
                  <c:v>1.710391707167739</c:v>
                </c:pt>
                <c:pt idx="1602">
                  <c:v>1.710204581938833</c:v>
                </c:pt>
                <c:pt idx="1603">
                  <c:v>1.710017456709927</c:v>
                </c:pt>
                <c:pt idx="1604">
                  <c:v>1.709830331481022</c:v>
                </c:pt>
              </c:numCache>
            </c:numRef>
          </c:val>
        </c:ser>
        <c:ser>
          <c:idx val="3"/>
          <c:order val="3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平稳性分析!$A$47:$A$1771</c:f>
              <c:numCache>
                <c:formatCode>General</c:formatCode>
                <c:ptCount val="17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</c:numCache>
            </c:numRef>
          </c:cat>
          <c:val>
            <c:numRef>
              <c:f>平稳性分析!$D$47:$D$1771</c:f>
              <c:numCache>
                <c:formatCode>General</c:formatCode>
                <c:ptCount val="1725"/>
                <c:pt idx="0">
                  <c:v>0</c:v>
                </c:pt>
                <c:pt idx="1">
                  <c:v>0</c:v>
                </c:pt>
                <c:pt idx="2">
                  <c:v>1.187933566433566</c:v>
                </c:pt>
                <c:pt idx="3">
                  <c:v>3.664366550116551</c:v>
                </c:pt>
                <c:pt idx="4">
                  <c:v>5.758393939393954</c:v>
                </c:pt>
                <c:pt idx="5">
                  <c:v>7.305319347319367</c:v>
                </c:pt>
                <c:pt idx="6">
                  <c:v>7.846001165501185</c:v>
                </c:pt>
                <c:pt idx="7">
                  <c:v>8.58976456876459</c:v>
                </c:pt>
                <c:pt idx="8">
                  <c:v>9.169051282051306</c:v>
                </c:pt>
                <c:pt idx="9">
                  <c:v>9.471319347319373</c:v>
                </c:pt>
                <c:pt idx="10">
                  <c:v>9.662403263403288</c:v>
                </c:pt>
                <c:pt idx="11">
                  <c:v>9.689104895104922</c:v>
                </c:pt>
                <c:pt idx="12">
                  <c:v>9.629948717948743</c:v>
                </c:pt>
                <c:pt idx="13">
                  <c:v>9.467472027972054</c:v>
                </c:pt>
                <c:pt idx="14">
                  <c:v>9.157933566433591</c:v>
                </c:pt>
                <c:pt idx="15">
                  <c:v>8.859375291375315</c:v>
                </c:pt>
                <c:pt idx="16">
                  <c:v>8.727893939393963</c:v>
                </c:pt>
                <c:pt idx="17">
                  <c:v>8.643062937062959</c:v>
                </c:pt>
                <c:pt idx="18">
                  <c:v>8.775247086247109</c:v>
                </c:pt>
                <c:pt idx="19">
                  <c:v>8.984238927738952</c:v>
                </c:pt>
                <c:pt idx="20">
                  <c:v>9.148532634032659</c:v>
                </c:pt>
                <c:pt idx="21">
                  <c:v>9.204735431235456</c:v>
                </c:pt>
                <c:pt idx="22">
                  <c:v>9.218874125874152</c:v>
                </c:pt>
                <c:pt idx="23">
                  <c:v>9.255798368298393</c:v>
                </c:pt>
                <c:pt idx="24">
                  <c:v>9.333051282051308</c:v>
                </c:pt>
                <c:pt idx="25">
                  <c:v>9.445582750582776</c:v>
                </c:pt>
                <c:pt idx="26">
                  <c:v>9.613567599067624</c:v>
                </c:pt>
                <c:pt idx="27">
                  <c:v>9.688764568764594</c:v>
                </c:pt>
                <c:pt idx="28">
                  <c:v>9.783459207459233</c:v>
                </c:pt>
                <c:pt idx="29">
                  <c:v>9.740855477855503</c:v>
                </c:pt>
                <c:pt idx="30">
                  <c:v>9.574179487179512</c:v>
                </c:pt>
                <c:pt idx="31">
                  <c:v>9.282303030303055</c:v>
                </c:pt>
                <c:pt idx="32">
                  <c:v>9.096118881118905</c:v>
                </c:pt>
                <c:pt idx="33">
                  <c:v>8.69750582750585</c:v>
                </c:pt>
                <c:pt idx="34">
                  <c:v>8.368851981352003</c:v>
                </c:pt>
                <c:pt idx="35">
                  <c:v>8.133770396270418</c:v>
                </c:pt>
                <c:pt idx="36">
                  <c:v>7.941615384615406</c:v>
                </c:pt>
                <c:pt idx="37">
                  <c:v>7.68716317016319</c:v>
                </c:pt>
                <c:pt idx="38">
                  <c:v>7.544589743589763</c:v>
                </c:pt>
                <c:pt idx="39">
                  <c:v>7.265052447552468</c:v>
                </c:pt>
                <c:pt idx="40">
                  <c:v>7.023843822843842</c:v>
                </c:pt>
                <c:pt idx="41">
                  <c:v>6.799551282051301</c:v>
                </c:pt>
                <c:pt idx="42">
                  <c:v>6.53201981351983</c:v>
                </c:pt>
                <c:pt idx="43">
                  <c:v>6.265141025641042</c:v>
                </c:pt>
                <c:pt idx="44">
                  <c:v>6.164379953379969</c:v>
                </c:pt>
                <c:pt idx="45">
                  <c:v>6.022459207459223</c:v>
                </c:pt>
                <c:pt idx="46">
                  <c:v>5.870548951048967</c:v>
                </c:pt>
                <c:pt idx="47">
                  <c:v>5.61911771561773</c:v>
                </c:pt>
                <c:pt idx="48">
                  <c:v>5.320459207459221</c:v>
                </c:pt>
                <c:pt idx="49">
                  <c:v>5.202489510489524</c:v>
                </c:pt>
                <c:pt idx="50">
                  <c:v>5.064864801864815</c:v>
                </c:pt>
                <c:pt idx="51">
                  <c:v>4.975813519813532</c:v>
                </c:pt>
                <c:pt idx="52">
                  <c:v>4.869520979020992</c:v>
                </c:pt>
                <c:pt idx="53">
                  <c:v>4.72612470862472</c:v>
                </c:pt>
                <c:pt idx="54">
                  <c:v>4.551714452214464</c:v>
                </c:pt>
                <c:pt idx="55">
                  <c:v>4.470759906759919</c:v>
                </c:pt>
                <c:pt idx="56">
                  <c:v>4.331540792540804</c:v>
                </c:pt>
                <c:pt idx="57">
                  <c:v>4.251745920745932</c:v>
                </c:pt>
                <c:pt idx="58">
                  <c:v>4.232954545454557</c:v>
                </c:pt>
                <c:pt idx="59">
                  <c:v>4.228849650349662</c:v>
                </c:pt>
                <c:pt idx="60">
                  <c:v>4.211106060606072</c:v>
                </c:pt>
                <c:pt idx="61">
                  <c:v>4.191255244755256</c:v>
                </c:pt>
                <c:pt idx="62">
                  <c:v>4.128796037296048</c:v>
                </c:pt>
                <c:pt idx="63">
                  <c:v>4.021501165501176</c:v>
                </c:pt>
                <c:pt idx="64">
                  <c:v>3.90116317016318</c:v>
                </c:pt>
                <c:pt idx="65">
                  <c:v>3.805645687645698</c:v>
                </c:pt>
                <c:pt idx="66">
                  <c:v>3.7794428904429</c:v>
                </c:pt>
                <c:pt idx="67">
                  <c:v>3.775351981351991</c:v>
                </c:pt>
                <c:pt idx="68">
                  <c:v>3.816775058275068</c:v>
                </c:pt>
                <c:pt idx="69">
                  <c:v>3.870965034965046</c:v>
                </c:pt>
                <c:pt idx="70">
                  <c:v>3.90933682983684</c:v>
                </c:pt>
                <c:pt idx="71">
                  <c:v>3.937944055944067</c:v>
                </c:pt>
                <c:pt idx="72">
                  <c:v>3.939116550116561</c:v>
                </c:pt>
                <c:pt idx="73">
                  <c:v>3.932005827505838</c:v>
                </c:pt>
                <c:pt idx="74">
                  <c:v>3.902497668997679</c:v>
                </c:pt>
                <c:pt idx="75">
                  <c:v>3.841025641025651</c:v>
                </c:pt>
                <c:pt idx="76">
                  <c:v>3.757143356643367</c:v>
                </c:pt>
                <c:pt idx="77">
                  <c:v>3.712069930069939</c:v>
                </c:pt>
                <c:pt idx="78">
                  <c:v>3.656730769230779</c:v>
                </c:pt>
                <c:pt idx="79">
                  <c:v>3.649875291375301</c:v>
                </c:pt>
                <c:pt idx="80">
                  <c:v>3.647800699300709</c:v>
                </c:pt>
                <c:pt idx="81">
                  <c:v>3.622266899766909</c:v>
                </c:pt>
                <c:pt idx="82">
                  <c:v>3.580275058275067</c:v>
                </c:pt>
                <c:pt idx="83">
                  <c:v>3.569272727272737</c:v>
                </c:pt>
                <c:pt idx="84">
                  <c:v>3.582337995338005</c:v>
                </c:pt>
                <c:pt idx="85">
                  <c:v>3.623714452214462</c:v>
                </c:pt>
                <c:pt idx="86">
                  <c:v>3.651874125874135</c:v>
                </c:pt>
                <c:pt idx="87">
                  <c:v>3.623561771561781</c:v>
                </c:pt>
                <c:pt idx="88">
                  <c:v>3.585716783216792</c:v>
                </c:pt>
                <c:pt idx="89">
                  <c:v>3.48880303030304</c:v>
                </c:pt>
                <c:pt idx="90">
                  <c:v>3.390413752913762</c:v>
                </c:pt>
                <c:pt idx="91">
                  <c:v>3.326463869463878</c:v>
                </c:pt>
                <c:pt idx="92">
                  <c:v>3.292043123543132</c:v>
                </c:pt>
                <c:pt idx="93">
                  <c:v>3.263703962703971</c:v>
                </c:pt>
                <c:pt idx="94">
                  <c:v>3.249045454545463</c:v>
                </c:pt>
                <c:pt idx="95">
                  <c:v>3.212622377622386</c:v>
                </c:pt>
                <c:pt idx="96">
                  <c:v>3.187784382284391</c:v>
                </c:pt>
                <c:pt idx="97">
                  <c:v>3.175071095571104</c:v>
                </c:pt>
                <c:pt idx="98">
                  <c:v>3.170324009324018</c:v>
                </c:pt>
                <c:pt idx="99">
                  <c:v>3.175742424242433</c:v>
                </c:pt>
                <c:pt idx="100">
                  <c:v>3.19729487179488</c:v>
                </c:pt>
                <c:pt idx="101">
                  <c:v>3.237505827505836</c:v>
                </c:pt>
                <c:pt idx="102">
                  <c:v>3.301554778554787</c:v>
                </c:pt>
                <c:pt idx="103">
                  <c:v>3.36283916083917</c:v>
                </c:pt>
                <c:pt idx="104">
                  <c:v>3.407100233100242</c:v>
                </c:pt>
                <c:pt idx="105">
                  <c:v>3.414954545454554</c:v>
                </c:pt>
                <c:pt idx="106">
                  <c:v>3.400438228438237</c:v>
                </c:pt>
              </c:numCache>
            </c:numRef>
          </c:val>
        </c:ser>
        <c:ser>
          <c:idx val="4"/>
          <c:order val="4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平稳性分析!$A$47:$A$1771</c:f>
              <c:numCache>
                <c:formatCode>General</c:formatCode>
                <c:ptCount val="17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</c:numCache>
            </c:numRef>
          </c:cat>
          <c:val>
            <c:numRef>
              <c:f>平稳性分析!$E$47:$E$1771</c:f>
              <c:numCache>
                <c:formatCode>General</c:formatCode>
                <c:ptCount val="1725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</c:numCache>
            </c:numRef>
          </c:val>
        </c:ser>
        <c:ser>
          <c:idx val="5"/>
          <c:order val="5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平稳性分析!$A$47:$A$1771</c:f>
              <c:numCache>
                <c:formatCode>General</c:formatCode>
                <c:ptCount val="17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</c:numCache>
            </c:numRef>
          </c:cat>
          <c:val>
            <c:numRef>
              <c:f>平稳性分析!$I$47:$I$1771</c:f>
              <c:numCache>
                <c:formatCode>General</c:formatCode>
                <c:ptCount val="1725"/>
                <c:pt idx="1605">
                  <c:v>2.809988344988353</c:v>
                </c:pt>
                <c:pt idx="1606">
                  <c:v>2.801234265734273</c:v>
                </c:pt>
                <c:pt idx="1607">
                  <c:v>2.778276223776231</c:v>
                </c:pt>
                <c:pt idx="1608">
                  <c:v>2.75935431235432</c:v>
                </c:pt>
                <c:pt idx="1609">
                  <c:v>2.766589743589751</c:v>
                </c:pt>
                <c:pt idx="1610">
                  <c:v>2.770213286713294</c:v>
                </c:pt>
                <c:pt idx="1611">
                  <c:v>2.775759906759914</c:v>
                </c:pt>
                <c:pt idx="1612">
                  <c:v>2.770793706293714</c:v>
                </c:pt>
                <c:pt idx="1613">
                  <c:v>2.769839160839168</c:v>
                </c:pt>
                <c:pt idx="1614">
                  <c:v>2.746022144522152</c:v>
                </c:pt>
                <c:pt idx="1615">
                  <c:v>2.707517482517489</c:v>
                </c:pt>
                <c:pt idx="1616">
                  <c:v>2.658195804195811</c:v>
                </c:pt>
                <c:pt idx="1617">
                  <c:v>2.60611305361306</c:v>
                </c:pt>
                <c:pt idx="1618">
                  <c:v>2.584503496503503</c:v>
                </c:pt>
                <c:pt idx="1619">
                  <c:v>2.519698135198142</c:v>
                </c:pt>
                <c:pt idx="1620">
                  <c:v>2.471365967365974</c:v>
                </c:pt>
                <c:pt idx="1621">
                  <c:v>2.433881118881125</c:v>
                </c:pt>
                <c:pt idx="1622">
                  <c:v>2.408862470862477</c:v>
                </c:pt>
                <c:pt idx="1623">
                  <c:v>2.391164335664342</c:v>
                </c:pt>
                <c:pt idx="1624">
                  <c:v>2.359703962703969</c:v>
                </c:pt>
                <c:pt idx="1625">
                  <c:v>2.327495337995344</c:v>
                </c:pt>
                <c:pt idx="1626">
                  <c:v>2.305214452214458</c:v>
                </c:pt>
                <c:pt idx="1627">
                  <c:v>2.272283216783223</c:v>
                </c:pt>
                <c:pt idx="1628">
                  <c:v>2.259932400932406</c:v>
                </c:pt>
                <c:pt idx="1629">
                  <c:v>2.204755244755251</c:v>
                </c:pt>
                <c:pt idx="1630">
                  <c:v>2.11881235431236</c:v>
                </c:pt>
                <c:pt idx="1631">
                  <c:v>2.006318181818187</c:v>
                </c:pt>
                <c:pt idx="1632">
                  <c:v>1.886607226107231</c:v>
                </c:pt>
                <c:pt idx="1633">
                  <c:v>1.760230769230774</c:v>
                </c:pt>
                <c:pt idx="1634">
                  <c:v>1.687522144522149</c:v>
                </c:pt>
                <c:pt idx="1635">
                  <c:v>1.510861305361309</c:v>
                </c:pt>
                <c:pt idx="1636">
                  <c:v>1.307427738927742</c:v>
                </c:pt>
                <c:pt idx="1637">
                  <c:v>1.101843822843826</c:v>
                </c:pt>
                <c:pt idx="1638">
                  <c:v>0.9243041958041982</c:v>
                </c:pt>
                <c:pt idx="1639">
                  <c:v>0.8419871794871818</c:v>
                </c:pt>
                <c:pt idx="1640">
                  <c:v>0.6554522144522161</c:v>
                </c:pt>
                <c:pt idx="1641">
                  <c:v>0.4845687645687658</c:v>
                </c:pt>
                <c:pt idx="1642">
                  <c:v>0.3622004662004671</c:v>
                </c:pt>
                <c:pt idx="1643">
                  <c:v>0.3024219114219122</c:v>
                </c:pt>
                <c:pt idx="1644">
                  <c:v>0.2940419580419588</c:v>
                </c:pt>
                <c:pt idx="1645">
                  <c:v>0.2668508158508165</c:v>
                </c:pt>
                <c:pt idx="1646">
                  <c:v>0.2444452214452221</c:v>
                </c:pt>
                <c:pt idx="1647">
                  <c:v>0.2258496503496509</c:v>
                </c:pt>
                <c:pt idx="1648">
                  <c:v>0.2045780885780891</c:v>
                </c:pt>
                <c:pt idx="1649">
                  <c:v>0.1833531468531474</c:v>
                </c:pt>
                <c:pt idx="1650">
                  <c:v>0.1739720279720284</c:v>
                </c:pt>
                <c:pt idx="1651">
                  <c:v>0.1619731934731939</c:v>
                </c:pt>
                <c:pt idx="1652">
                  <c:v>0.1575326340326345</c:v>
                </c:pt>
                <c:pt idx="1653">
                  <c:v>0.1518566433566438</c:v>
                </c:pt>
                <c:pt idx="1654">
                  <c:v>0.146138694638695</c:v>
                </c:pt>
                <c:pt idx="1655">
                  <c:v>0.1429137529137533</c:v>
                </c:pt>
                <c:pt idx="1656">
                  <c:v>0.136157342657343</c:v>
                </c:pt>
                <c:pt idx="1657">
                  <c:v>0.1295337995337999</c:v>
                </c:pt>
                <c:pt idx="1658">
                  <c:v>0.1235629370629374</c:v>
                </c:pt>
                <c:pt idx="1659">
                  <c:v>0.1185489510489514</c:v>
                </c:pt>
                <c:pt idx="1660">
                  <c:v>0.1161025641025644</c:v>
                </c:pt>
                <c:pt idx="1661">
                  <c:v>0.1119393939393942</c:v>
                </c:pt>
                <c:pt idx="1662">
                  <c:v>0.108210955710956</c:v>
                </c:pt>
                <c:pt idx="1663">
                  <c:v>0.1050046620046623</c:v>
                </c:pt>
                <c:pt idx="1664">
                  <c:v>0.1014766899766902</c:v>
                </c:pt>
                <c:pt idx="1665">
                  <c:v>0.09748251748251774</c:v>
                </c:pt>
                <c:pt idx="1666">
                  <c:v>0.09569813519813544</c:v>
                </c:pt>
                <c:pt idx="1667">
                  <c:v>0.09227738927738952</c:v>
                </c:pt>
                <c:pt idx="1668">
                  <c:v>0.08999766899766924</c:v>
                </c:pt>
                <c:pt idx="1669">
                  <c:v>0.08633799533799556</c:v>
                </c:pt>
                <c:pt idx="1670">
                  <c:v>0.08219813519813542</c:v>
                </c:pt>
                <c:pt idx="1671">
                  <c:v>0.07992540792540814</c:v>
                </c:pt>
                <c:pt idx="1672">
                  <c:v>0.07665384615384635</c:v>
                </c:pt>
                <c:pt idx="1673">
                  <c:v>0.07517016317016337</c:v>
                </c:pt>
                <c:pt idx="1674">
                  <c:v>0.07358508158508179</c:v>
                </c:pt>
                <c:pt idx="1675">
                  <c:v>0.07216433566433586</c:v>
                </c:pt>
                <c:pt idx="1676">
                  <c:v>0.0700069930069932</c:v>
                </c:pt>
                <c:pt idx="1677">
                  <c:v>0.06902447552447571</c:v>
                </c:pt>
                <c:pt idx="1678">
                  <c:v>0.0670198135198137</c:v>
                </c:pt>
                <c:pt idx="1679">
                  <c:v>0.06474708624708642</c:v>
                </c:pt>
                <c:pt idx="1680">
                  <c:v>0.06457226107226124</c:v>
                </c:pt>
                <c:pt idx="1681">
                  <c:v>0.06055944055944072</c:v>
                </c:pt>
                <c:pt idx="1682">
                  <c:v>0.05660489510489525</c:v>
                </c:pt>
                <c:pt idx="1683">
                  <c:v>0.04727505827505839</c:v>
                </c:pt>
                <c:pt idx="1684">
                  <c:v>0.03874592074592085</c:v>
                </c:pt>
                <c:pt idx="1685">
                  <c:v>0.03725524475524485</c:v>
                </c:pt>
                <c:pt idx="1686">
                  <c:v>0.03644871794871805</c:v>
                </c:pt>
                <c:pt idx="1687">
                  <c:v>0.03568881118881129</c:v>
                </c:pt>
                <c:pt idx="1688">
                  <c:v>0.03518414918414928</c:v>
                </c:pt>
                <c:pt idx="1689">
                  <c:v>0.0344079254079255</c:v>
                </c:pt>
                <c:pt idx="1690">
                  <c:v>0.0339055944055945</c:v>
                </c:pt>
                <c:pt idx="1691">
                  <c:v>0.0335069930069931</c:v>
                </c:pt>
                <c:pt idx="1692">
                  <c:v>0.0330069930069931</c:v>
                </c:pt>
                <c:pt idx="1693">
                  <c:v>0.03275641025641034</c:v>
                </c:pt>
                <c:pt idx="1694">
                  <c:v>0.03218065268065277</c:v>
                </c:pt>
                <c:pt idx="1695">
                  <c:v>0.03167016317016325</c:v>
                </c:pt>
                <c:pt idx="1696">
                  <c:v>0.03119813519813528</c:v>
                </c:pt>
                <c:pt idx="1697">
                  <c:v>0.03075990675990684</c:v>
                </c:pt>
                <c:pt idx="1698">
                  <c:v>0.03039976689976698</c:v>
                </c:pt>
                <c:pt idx="1699">
                  <c:v>0.03020163170163178</c:v>
                </c:pt>
                <c:pt idx="1700">
                  <c:v>0.02974009324009332</c:v>
                </c:pt>
                <c:pt idx="1701">
                  <c:v>0.02920862470862478</c:v>
                </c:pt>
                <c:pt idx="1702">
                  <c:v>0.02880186480186488</c:v>
                </c:pt>
                <c:pt idx="1703">
                  <c:v>0.02834032634032642</c:v>
                </c:pt>
                <c:pt idx="1704">
                  <c:v>0.02820163170163178</c:v>
                </c:pt>
                <c:pt idx="1705">
                  <c:v>0.02763636363636371</c:v>
                </c:pt>
                <c:pt idx="1706">
                  <c:v>0.02707109557109564</c:v>
                </c:pt>
                <c:pt idx="1707">
                  <c:v>0.02660955710955718</c:v>
                </c:pt>
                <c:pt idx="1708">
                  <c:v>0.02626456876456883</c:v>
                </c:pt>
                <c:pt idx="1709">
                  <c:v>0.02610023310023317</c:v>
                </c:pt>
                <c:pt idx="1710">
                  <c:v>0.02587179487179494</c:v>
                </c:pt>
                <c:pt idx="1711">
                  <c:v>0.02546153846153853</c:v>
                </c:pt>
                <c:pt idx="1712">
                  <c:v>0.02495221445221452</c:v>
                </c:pt>
                <c:pt idx="1713">
                  <c:v>0.02464102564102571</c:v>
                </c:pt>
                <c:pt idx="1714">
                  <c:v>0.02452447552447559</c:v>
                </c:pt>
                <c:pt idx="1715">
                  <c:v>0.02420279720279727</c:v>
                </c:pt>
                <c:pt idx="1716">
                  <c:v>0.0237377622377623</c:v>
                </c:pt>
                <c:pt idx="1717">
                  <c:v>0.02336596736596742</c:v>
                </c:pt>
                <c:pt idx="1718">
                  <c:v>0.02311072261072267</c:v>
                </c:pt>
                <c:pt idx="1719">
                  <c:v>0.02310256410256416</c:v>
                </c:pt>
                <c:pt idx="1720">
                  <c:v>0.02288927738927745</c:v>
                </c:pt>
                <c:pt idx="1721">
                  <c:v>0.02384265734265741</c:v>
                </c:pt>
                <c:pt idx="1722">
                  <c:v>0.01770979020979026</c:v>
                </c:pt>
                <c:pt idx="1723">
                  <c:v>0.008644522144522167</c:v>
                </c:pt>
                <c:pt idx="1724">
                  <c:v>0.0008717948717948732</c:v>
                </c:pt>
              </c:numCache>
            </c:numRef>
          </c:val>
        </c:ser>
        <c:ser>
          <c:idx val="6"/>
          <c:order val="6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平稳性分析!$A$47:$A$1771</c:f>
              <c:numCache>
                <c:formatCode>General</c:formatCode>
                <c:ptCount val="17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</c:numCache>
            </c:numRef>
          </c:cat>
          <c:val>
            <c:numRef>
              <c:f>平稳性分析!$J$47:$J$1771</c:f>
              <c:numCache>
                <c:formatCode>General</c:formatCode>
                <c:ptCount val="1725"/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流量曲线对比图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3号流量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曲线图!$A$2:$A$1726</c:f>
              <c:numCache>
                <c:formatCode>General</c:formatCode>
                <c:ptCount val="17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</c:numCache>
            </c:numRef>
          </c:cat>
          <c:val>
            <c:numRef>
              <c:f>曲线图!$B$2:$B$1726</c:f>
              <c:numCache>
                <c:formatCode>General</c:formatCode>
                <c:ptCount val="1725"/>
                <c:pt idx="0">
                  <c:v>0</c:v>
                </c:pt>
                <c:pt idx="1">
                  <c:v>0</c:v>
                </c:pt>
                <c:pt idx="2">
                  <c:v>1.139307692307692</c:v>
                </c:pt>
                <c:pt idx="3">
                  <c:v>3.879102564102564</c:v>
                </c:pt>
                <c:pt idx="4">
                  <c:v>6.428501165501182</c:v>
                </c:pt>
                <c:pt idx="5">
                  <c:v>8.397174825174847</c:v>
                </c:pt>
                <c:pt idx="6">
                  <c:v>9.130240093240117</c:v>
                </c:pt>
                <c:pt idx="7">
                  <c:v>10.06144522144525</c:v>
                </c:pt>
                <c:pt idx="8">
                  <c:v>10.77481818181821</c:v>
                </c:pt>
                <c:pt idx="9">
                  <c:v>11.14070862470865</c:v>
                </c:pt>
                <c:pt idx="10">
                  <c:v>11.36517715617719</c:v>
                </c:pt>
                <c:pt idx="11">
                  <c:v>11.38982750582754</c:v>
                </c:pt>
                <c:pt idx="12">
                  <c:v>11.31356410256413</c:v>
                </c:pt>
                <c:pt idx="13">
                  <c:v>11.12727972027975</c:v>
                </c:pt>
                <c:pt idx="14">
                  <c:v>10.76595571095574</c:v>
                </c:pt>
                <c:pt idx="15">
                  <c:v>10.4264941724942</c:v>
                </c:pt>
                <c:pt idx="16">
                  <c:v>10.27094172494175</c:v>
                </c:pt>
                <c:pt idx="17">
                  <c:v>10.16437762237765</c:v>
                </c:pt>
                <c:pt idx="18">
                  <c:v>10.30724475524478</c:v>
                </c:pt>
                <c:pt idx="19">
                  <c:v>10.53925874125877</c:v>
                </c:pt>
                <c:pt idx="20">
                  <c:v>10.73491841491844</c:v>
                </c:pt>
                <c:pt idx="21">
                  <c:v>10.80513519813523</c:v>
                </c:pt>
                <c:pt idx="22">
                  <c:v>10.82544289044292</c:v>
                </c:pt>
                <c:pt idx="23">
                  <c:v>10.86589044289047</c:v>
                </c:pt>
                <c:pt idx="24">
                  <c:v>10.95268298368302</c:v>
                </c:pt>
                <c:pt idx="25">
                  <c:v>11.08630069930073</c:v>
                </c:pt>
                <c:pt idx="26">
                  <c:v>11.28194405594408</c:v>
                </c:pt>
                <c:pt idx="27">
                  <c:v>11.36606759906763</c:v>
                </c:pt>
                <c:pt idx="28">
                  <c:v>11.48731235431238</c:v>
                </c:pt>
                <c:pt idx="29">
                  <c:v>11.44642424242427</c:v>
                </c:pt>
                <c:pt idx="30">
                  <c:v>11.26310489510492</c:v>
                </c:pt>
                <c:pt idx="31">
                  <c:v>10.92637296037299</c:v>
                </c:pt>
                <c:pt idx="32">
                  <c:v>10.70800932400935</c:v>
                </c:pt>
                <c:pt idx="33">
                  <c:v>10.22971561771564</c:v>
                </c:pt>
                <c:pt idx="34">
                  <c:v>9.842475524475551</c:v>
                </c:pt>
                <c:pt idx="35">
                  <c:v>9.564564102564127</c:v>
                </c:pt>
                <c:pt idx="36">
                  <c:v>9.356006993007018</c:v>
                </c:pt>
                <c:pt idx="37">
                  <c:v>9.081517482517507</c:v>
                </c:pt>
                <c:pt idx="38">
                  <c:v>8.923433566433589</c:v>
                </c:pt>
                <c:pt idx="39">
                  <c:v>8.61427039627042</c:v>
                </c:pt>
                <c:pt idx="40">
                  <c:v>8.341850815850838</c:v>
                </c:pt>
                <c:pt idx="41">
                  <c:v>8.085517482517504</c:v>
                </c:pt>
                <c:pt idx="42">
                  <c:v>7.77658275058277</c:v>
                </c:pt>
                <c:pt idx="43">
                  <c:v>7.451860139860159</c:v>
                </c:pt>
                <c:pt idx="44">
                  <c:v>7.3316526806527</c:v>
                </c:pt>
                <c:pt idx="45">
                  <c:v>7.164307692307711</c:v>
                </c:pt>
                <c:pt idx="46">
                  <c:v>6.990261072261091</c:v>
                </c:pt>
                <c:pt idx="47">
                  <c:v>6.690801864801882</c:v>
                </c:pt>
                <c:pt idx="48">
                  <c:v>6.317200466200482</c:v>
                </c:pt>
                <c:pt idx="49">
                  <c:v>6.16370862470864</c:v>
                </c:pt>
                <c:pt idx="50">
                  <c:v>5.988657342657358</c:v>
                </c:pt>
                <c:pt idx="51">
                  <c:v>5.881913752913768</c:v>
                </c:pt>
                <c:pt idx="52">
                  <c:v>5.764946386946402</c:v>
                </c:pt>
                <c:pt idx="53">
                  <c:v>5.613016317016331</c:v>
                </c:pt>
                <c:pt idx="54">
                  <c:v>5.405927738927753</c:v>
                </c:pt>
                <c:pt idx="55">
                  <c:v>5.304820512820528</c:v>
                </c:pt>
                <c:pt idx="56">
                  <c:v>5.120533799533813</c:v>
                </c:pt>
                <c:pt idx="57">
                  <c:v>5.015944055944069</c:v>
                </c:pt>
                <c:pt idx="58">
                  <c:v>4.996209790209804</c:v>
                </c:pt>
                <c:pt idx="59">
                  <c:v>4.993146853146866</c:v>
                </c:pt>
                <c:pt idx="60">
                  <c:v>4.967790209790223</c:v>
                </c:pt>
                <c:pt idx="61">
                  <c:v>4.942048951048965</c:v>
                </c:pt>
                <c:pt idx="62">
                  <c:v>4.866652680652694</c:v>
                </c:pt>
                <c:pt idx="63">
                  <c:v>4.732191142191154</c:v>
                </c:pt>
                <c:pt idx="64">
                  <c:v>4.576757575757588</c:v>
                </c:pt>
                <c:pt idx="65">
                  <c:v>4.456519813519826</c:v>
                </c:pt>
                <c:pt idx="66">
                  <c:v>4.424193473193484</c:v>
                </c:pt>
                <c:pt idx="67">
                  <c:v>4.420356643356655</c:v>
                </c:pt>
                <c:pt idx="68">
                  <c:v>4.471853146853158</c:v>
                </c:pt>
                <c:pt idx="69">
                  <c:v>4.536608391608404</c:v>
                </c:pt>
                <c:pt idx="70">
                  <c:v>4.583783216783228</c:v>
                </c:pt>
                <c:pt idx="71">
                  <c:v>4.625356643356656</c:v>
                </c:pt>
                <c:pt idx="72">
                  <c:v>4.62676223776225</c:v>
                </c:pt>
                <c:pt idx="73">
                  <c:v>4.629011655011667</c:v>
                </c:pt>
                <c:pt idx="74">
                  <c:v>4.594608391608404</c:v>
                </c:pt>
                <c:pt idx="75">
                  <c:v>4.517186480186492</c:v>
                </c:pt>
                <c:pt idx="76">
                  <c:v>4.412307692307704</c:v>
                </c:pt>
                <c:pt idx="77">
                  <c:v>4.355724941724953</c:v>
                </c:pt>
                <c:pt idx="78">
                  <c:v>4.287060606060617</c:v>
                </c:pt>
                <c:pt idx="79">
                  <c:v>4.280902097902109</c:v>
                </c:pt>
                <c:pt idx="80">
                  <c:v>4.283095571095583</c:v>
                </c:pt>
                <c:pt idx="81">
                  <c:v>4.255188811188822</c:v>
                </c:pt>
                <c:pt idx="82">
                  <c:v>4.202256410256421</c:v>
                </c:pt>
                <c:pt idx="83">
                  <c:v>4.185351981351992</c:v>
                </c:pt>
                <c:pt idx="84">
                  <c:v>4.193470862470874</c:v>
                </c:pt>
                <c:pt idx="85">
                  <c:v>4.244305361305373</c:v>
                </c:pt>
                <c:pt idx="86">
                  <c:v>4.283783216783227</c:v>
                </c:pt>
                <c:pt idx="87">
                  <c:v>4.258846153846164</c:v>
                </c:pt>
                <c:pt idx="88">
                  <c:v>4.217568764568775</c:v>
                </c:pt>
                <c:pt idx="89">
                  <c:v>4.106890442890454</c:v>
                </c:pt>
                <c:pt idx="90">
                  <c:v>3.985972027972038</c:v>
                </c:pt>
                <c:pt idx="91">
                  <c:v>3.904468531468542</c:v>
                </c:pt>
                <c:pt idx="92">
                  <c:v>3.859895104895115</c:v>
                </c:pt>
                <c:pt idx="93">
                  <c:v>3.825393939393949</c:v>
                </c:pt>
                <c:pt idx="94">
                  <c:v>3.810617715617726</c:v>
                </c:pt>
                <c:pt idx="95">
                  <c:v>3.770652680652691</c:v>
                </c:pt>
                <c:pt idx="96">
                  <c:v>3.745347319347329</c:v>
                </c:pt>
                <c:pt idx="97">
                  <c:v>3.727090909090919</c:v>
                </c:pt>
                <c:pt idx="98">
                  <c:v>3.716328671328681</c:v>
                </c:pt>
                <c:pt idx="99">
                  <c:v>3.721365967365977</c:v>
                </c:pt>
                <c:pt idx="100">
                  <c:v>3.747254079254089</c:v>
                </c:pt>
                <c:pt idx="101">
                  <c:v>3.79448717948719</c:v>
                </c:pt>
                <c:pt idx="102">
                  <c:v>3.868396270396281</c:v>
                </c:pt>
                <c:pt idx="103">
                  <c:v>3.941757575757586</c:v>
                </c:pt>
                <c:pt idx="104">
                  <c:v>3.997240093240104</c:v>
                </c:pt>
                <c:pt idx="105">
                  <c:v>4.008526806526817</c:v>
                </c:pt>
                <c:pt idx="106">
                  <c:v>3.992426573426584</c:v>
                </c:pt>
                <c:pt idx="107">
                  <c:v>3.954088578088589</c:v>
                </c:pt>
                <c:pt idx="108">
                  <c:v>3.924060606060617</c:v>
                </c:pt>
                <c:pt idx="109">
                  <c:v>3.973498834498845</c:v>
                </c:pt>
                <c:pt idx="110">
                  <c:v>4.023069930069941</c:v>
                </c:pt>
                <c:pt idx="111">
                  <c:v>4.132790209790221</c:v>
                </c:pt>
                <c:pt idx="112">
                  <c:v>4.212025641025652</c:v>
                </c:pt>
                <c:pt idx="113">
                  <c:v>4.243428904428916</c:v>
                </c:pt>
                <c:pt idx="114">
                  <c:v>4.271489510489522</c:v>
                </c:pt>
                <c:pt idx="115">
                  <c:v>4.287375291375302</c:v>
                </c:pt>
                <c:pt idx="116">
                  <c:v>4.33029603729605</c:v>
                </c:pt>
                <c:pt idx="117">
                  <c:v>4.375426573426585</c:v>
                </c:pt>
                <c:pt idx="118">
                  <c:v>4.415564102564114</c:v>
                </c:pt>
                <c:pt idx="119">
                  <c:v>4.48006526806528</c:v>
                </c:pt>
                <c:pt idx="120">
                  <c:v>4.558806526806539</c:v>
                </c:pt>
                <c:pt idx="121">
                  <c:v>4.734741258741271</c:v>
                </c:pt>
                <c:pt idx="122">
                  <c:v>4.865703962703975</c:v>
                </c:pt>
                <c:pt idx="123">
                  <c:v>4.872797202797216</c:v>
                </c:pt>
                <c:pt idx="124">
                  <c:v>4.748191142191155</c:v>
                </c:pt>
                <c:pt idx="125">
                  <c:v>4.603484848484861</c:v>
                </c:pt>
                <c:pt idx="126">
                  <c:v>4.531247086247098</c:v>
                </c:pt>
                <c:pt idx="127">
                  <c:v>4.398319347319359</c:v>
                </c:pt>
                <c:pt idx="128">
                  <c:v>4.28460372960374</c:v>
                </c:pt>
                <c:pt idx="129">
                  <c:v>4.221815850815862</c:v>
                </c:pt>
                <c:pt idx="130">
                  <c:v>4.186967365967377</c:v>
                </c:pt>
                <c:pt idx="131">
                  <c:v>4.184025641025652</c:v>
                </c:pt>
                <c:pt idx="132">
                  <c:v>4.18732400932402</c:v>
                </c:pt>
                <c:pt idx="133">
                  <c:v>4.201589743589754</c:v>
                </c:pt>
                <c:pt idx="134">
                  <c:v>4.221265734265745</c:v>
                </c:pt>
                <c:pt idx="135">
                  <c:v>4.255533799533811</c:v>
                </c:pt>
                <c:pt idx="136">
                  <c:v>4.278146853146865</c:v>
                </c:pt>
                <c:pt idx="137">
                  <c:v>4.270195804195816</c:v>
                </c:pt>
                <c:pt idx="138">
                  <c:v>4.225860139860151</c:v>
                </c:pt>
                <c:pt idx="139">
                  <c:v>4.133261072261083</c:v>
                </c:pt>
                <c:pt idx="140">
                  <c:v>4.027195804195815</c:v>
                </c:pt>
                <c:pt idx="141">
                  <c:v>3.949109557109567</c:v>
                </c:pt>
                <c:pt idx="142">
                  <c:v>3.913226107226118</c:v>
                </c:pt>
                <c:pt idx="143">
                  <c:v>3.877659673659684</c:v>
                </c:pt>
                <c:pt idx="144">
                  <c:v>3.906426573426583</c:v>
                </c:pt>
                <c:pt idx="145">
                  <c:v>3.959186480186491</c:v>
                </c:pt>
                <c:pt idx="146">
                  <c:v>4.026720279720291</c:v>
                </c:pt>
                <c:pt idx="147">
                  <c:v>4.049713286713297</c:v>
                </c:pt>
                <c:pt idx="148">
                  <c:v>4.04623076923078</c:v>
                </c:pt>
                <c:pt idx="149">
                  <c:v>4.039151515151525</c:v>
                </c:pt>
                <c:pt idx="150">
                  <c:v>4.022916083916094</c:v>
                </c:pt>
                <c:pt idx="151">
                  <c:v>3.964400932400943</c:v>
                </c:pt>
                <c:pt idx="152">
                  <c:v>3.871869463869475</c:v>
                </c:pt>
                <c:pt idx="153">
                  <c:v>3.821076923076933</c:v>
                </c:pt>
                <c:pt idx="154">
                  <c:v>3.741608391608401</c:v>
                </c:pt>
                <c:pt idx="155">
                  <c:v>3.711454545454556</c:v>
                </c:pt>
                <c:pt idx="156">
                  <c:v>3.738459207459217</c:v>
                </c:pt>
                <c:pt idx="157">
                  <c:v>3.813237762237772</c:v>
                </c:pt>
                <c:pt idx="158">
                  <c:v>3.845081585081596</c:v>
                </c:pt>
                <c:pt idx="159">
                  <c:v>3.913979020979031</c:v>
                </c:pt>
                <c:pt idx="160">
                  <c:v>3.949958041958053</c:v>
                </c:pt>
                <c:pt idx="161">
                  <c:v>3.967216783216794</c:v>
                </c:pt>
                <c:pt idx="162">
                  <c:v>3.930804195804206</c:v>
                </c:pt>
                <c:pt idx="163">
                  <c:v>3.863778554778565</c:v>
                </c:pt>
                <c:pt idx="164">
                  <c:v>3.820058275058285</c:v>
                </c:pt>
                <c:pt idx="165">
                  <c:v>3.726142191142201</c:v>
                </c:pt>
                <c:pt idx="166">
                  <c:v>3.648407925407935</c:v>
                </c:pt>
                <c:pt idx="167">
                  <c:v>3.579258741258751</c:v>
                </c:pt>
                <c:pt idx="168">
                  <c:v>3.562794871794881</c:v>
                </c:pt>
                <c:pt idx="169">
                  <c:v>3.562314685314695</c:v>
                </c:pt>
                <c:pt idx="170">
                  <c:v>3.575368298368308</c:v>
                </c:pt>
                <c:pt idx="171">
                  <c:v>3.605993006993016</c:v>
                </c:pt>
                <c:pt idx="172">
                  <c:v>3.625379953379963</c:v>
                </c:pt>
                <c:pt idx="173">
                  <c:v>3.626072261072271</c:v>
                </c:pt>
                <c:pt idx="174">
                  <c:v>3.609850815850825</c:v>
                </c:pt>
                <c:pt idx="175">
                  <c:v>3.592226107226117</c:v>
                </c:pt>
                <c:pt idx="176">
                  <c:v>3.525713286713296</c:v>
                </c:pt>
                <c:pt idx="177">
                  <c:v>3.450738927738937</c:v>
                </c:pt>
                <c:pt idx="178">
                  <c:v>3.387321678321687</c:v>
                </c:pt>
                <c:pt idx="179">
                  <c:v>3.344181818181827</c:v>
                </c:pt>
                <c:pt idx="180">
                  <c:v>3.346317016317025</c:v>
                </c:pt>
                <c:pt idx="181">
                  <c:v>3.338790209790218</c:v>
                </c:pt>
                <c:pt idx="182">
                  <c:v>3.335505827505836</c:v>
                </c:pt>
                <c:pt idx="183">
                  <c:v>3.33809790209791</c:v>
                </c:pt>
                <c:pt idx="184">
                  <c:v>3.376081585081594</c:v>
                </c:pt>
                <c:pt idx="185">
                  <c:v>3.500116550116559</c:v>
                </c:pt>
                <c:pt idx="186">
                  <c:v>3.591960372960382</c:v>
                </c:pt>
                <c:pt idx="187">
                  <c:v>3.743494172494183</c:v>
                </c:pt>
                <c:pt idx="188">
                  <c:v>3.813841491841502</c:v>
                </c:pt>
                <c:pt idx="189">
                  <c:v>3.785948717948728</c:v>
                </c:pt>
                <c:pt idx="190">
                  <c:v>3.720573426573436</c:v>
                </c:pt>
                <c:pt idx="191">
                  <c:v>3.700331002331012</c:v>
                </c:pt>
                <c:pt idx="192">
                  <c:v>3.662990675990685</c:v>
                </c:pt>
                <c:pt idx="193">
                  <c:v>3.613876456876466</c:v>
                </c:pt>
                <c:pt idx="194">
                  <c:v>3.562177156177166</c:v>
                </c:pt>
                <c:pt idx="195">
                  <c:v>3.493648018648028</c:v>
                </c:pt>
                <c:pt idx="196">
                  <c:v>3.440701631701641</c:v>
                </c:pt>
                <c:pt idx="197">
                  <c:v>3.415969696969706</c:v>
                </c:pt>
                <c:pt idx="198">
                  <c:v>3.38458508158509</c:v>
                </c:pt>
                <c:pt idx="199">
                  <c:v>3.368997668997678</c:v>
                </c:pt>
                <c:pt idx="200">
                  <c:v>3.381988344988354</c:v>
                </c:pt>
                <c:pt idx="201">
                  <c:v>3.395680652680662</c:v>
                </c:pt>
                <c:pt idx="202">
                  <c:v>3.367517482517492</c:v>
                </c:pt>
                <c:pt idx="203">
                  <c:v>3.355431235431244</c:v>
                </c:pt>
                <c:pt idx="204">
                  <c:v>3.333501165501174</c:v>
                </c:pt>
                <c:pt idx="205">
                  <c:v>3.297319347319356</c:v>
                </c:pt>
                <c:pt idx="206">
                  <c:v>3.257512820512829</c:v>
                </c:pt>
                <c:pt idx="207">
                  <c:v>3.218135198135207</c:v>
                </c:pt>
                <c:pt idx="208">
                  <c:v>3.200937062937072</c:v>
                </c:pt>
                <c:pt idx="209">
                  <c:v>3.173195804195813</c:v>
                </c:pt>
                <c:pt idx="210">
                  <c:v>3.130386946386955</c:v>
                </c:pt>
                <c:pt idx="211">
                  <c:v>3.084839160839169</c:v>
                </c:pt>
                <c:pt idx="212">
                  <c:v>3.048762237762246</c:v>
                </c:pt>
                <c:pt idx="213">
                  <c:v>3.033689976689985</c:v>
                </c:pt>
                <c:pt idx="214">
                  <c:v>3.011407925407934</c:v>
                </c:pt>
                <c:pt idx="215">
                  <c:v>3.000606060606069</c:v>
                </c:pt>
                <c:pt idx="216">
                  <c:v>2.995407925407933</c:v>
                </c:pt>
                <c:pt idx="217">
                  <c:v>3.00295804195805</c:v>
                </c:pt>
                <c:pt idx="218">
                  <c:v>3.02805128205129</c:v>
                </c:pt>
                <c:pt idx="219">
                  <c:v>3.047899766899775</c:v>
                </c:pt>
                <c:pt idx="220">
                  <c:v>3.071659673659682</c:v>
                </c:pt>
                <c:pt idx="221">
                  <c:v>3.096244755244763</c:v>
                </c:pt>
                <c:pt idx="222">
                  <c:v>3.092037296037304</c:v>
                </c:pt>
                <c:pt idx="223">
                  <c:v>3.104722610722618</c:v>
                </c:pt>
                <c:pt idx="224">
                  <c:v>3.137843822843831</c:v>
                </c:pt>
                <c:pt idx="225">
                  <c:v>3.159736596736606</c:v>
                </c:pt>
                <c:pt idx="226">
                  <c:v>3.178041958041967</c:v>
                </c:pt>
                <c:pt idx="227">
                  <c:v>3.151251748251757</c:v>
                </c:pt>
                <c:pt idx="228">
                  <c:v>3.105559440559449</c:v>
                </c:pt>
                <c:pt idx="229">
                  <c:v>3.065438228438237</c:v>
                </c:pt>
                <c:pt idx="230">
                  <c:v>3.055741258741267</c:v>
                </c:pt>
                <c:pt idx="231">
                  <c:v>3.023016317016325</c:v>
                </c:pt>
                <c:pt idx="232">
                  <c:v>3.003552447552456</c:v>
                </c:pt>
                <c:pt idx="233">
                  <c:v>2.980435897435905</c:v>
                </c:pt>
                <c:pt idx="234">
                  <c:v>2.968405594405603</c:v>
                </c:pt>
                <c:pt idx="235">
                  <c:v>2.919766899766907</c:v>
                </c:pt>
                <c:pt idx="236">
                  <c:v>2.888142191142199</c:v>
                </c:pt>
                <c:pt idx="237">
                  <c:v>2.863948717948726</c:v>
                </c:pt>
                <c:pt idx="238">
                  <c:v>2.824808857808865</c:v>
                </c:pt>
                <c:pt idx="239">
                  <c:v>2.848974358974367</c:v>
                </c:pt>
                <c:pt idx="240">
                  <c:v>2.853230769230777</c:v>
                </c:pt>
                <c:pt idx="241">
                  <c:v>2.83028671328672</c:v>
                </c:pt>
                <c:pt idx="242">
                  <c:v>2.831013986013994</c:v>
                </c:pt>
                <c:pt idx="243">
                  <c:v>2.811440559440567</c:v>
                </c:pt>
                <c:pt idx="244">
                  <c:v>2.850195804195812</c:v>
                </c:pt>
                <c:pt idx="245">
                  <c:v>2.882303030303038</c:v>
                </c:pt>
                <c:pt idx="246">
                  <c:v>2.913270396270404</c:v>
                </c:pt>
                <c:pt idx="247">
                  <c:v>2.923405594405602</c:v>
                </c:pt>
                <c:pt idx="248">
                  <c:v>2.931757575757583</c:v>
                </c:pt>
                <c:pt idx="249">
                  <c:v>2.936834498834506</c:v>
                </c:pt>
                <c:pt idx="250">
                  <c:v>2.913864801864809</c:v>
                </c:pt>
                <c:pt idx="251">
                  <c:v>2.869638694638702</c:v>
                </c:pt>
                <c:pt idx="252">
                  <c:v>2.843044289044296</c:v>
                </c:pt>
                <c:pt idx="253">
                  <c:v>2.824484848484856</c:v>
                </c:pt>
                <c:pt idx="254">
                  <c:v>2.769920745920754</c:v>
                </c:pt>
                <c:pt idx="255">
                  <c:v>2.719235431235439</c:v>
                </c:pt>
                <c:pt idx="256">
                  <c:v>2.65458974358975</c:v>
                </c:pt>
                <c:pt idx="257">
                  <c:v>2.630778554778562</c:v>
                </c:pt>
                <c:pt idx="258">
                  <c:v>2.629324009324017</c:v>
                </c:pt>
                <c:pt idx="259">
                  <c:v>2.649107226107233</c:v>
                </c:pt>
                <c:pt idx="260">
                  <c:v>2.68175058275059</c:v>
                </c:pt>
                <c:pt idx="261">
                  <c:v>2.712876456876464</c:v>
                </c:pt>
                <c:pt idx="262">
                  <c:v>2.74154312354313</c:v>
                </c:pt>
                <c:pt idx="263">
                  <c:v>2.748834498834506</c:v>
                </c:pt>
                <c:pt idx="264">
                  <c:v>2.734216783216791</c:v>
                </c:pt>
                <c:pt idx="265">
                  <c:v>2.689326340326347</c:v>
                </c:pt>
                <c:pt idx="266">
                  <c:v>2.627710955710962</c:v>
                </c:pt>
                <c:pt idx="267">
                  <c:v>2.577438228438235</c:v>
                </c:pt>
                <c:pt idx="268">
                  <c:v>2.543489510489517</c:v>
                </c:pt>
                <c:pt idx="269">
                  <c:v>2.533384615384622</c:v>
                </c:pt>
                <c:pt idx="270">
                  <c:v>2.504006993007</c:v>
                </c:pt>
                <c:pt idx="271">
                  <c:v>2.478111888111894</c:v>
                </c:pt>
                <c:pt idx="272">
                  <c:v>2.468864801864808</c:v>
                </c:pt>
                <c:pt idx="273">
                  <c:v>2.479482517482524</c:v>
                </c:pt>
                <c:pt idx="274">
                  <c:v>2.49431002331003</c:v>
                </c:pt>
                <c:pt idx="275">
                  <c:v>2.500599067599074</c:v>
                </c:pt>
                <c:pt idx="276">
                  <c:v>2.50589277389278</c:v>
                </c:pt>
                <c:pt idx="277">
                  <c:v>2.525771561771568</c:v>
                </c:pt>
                <c:pt idx="278">
                  <c:v>2.573060606060612</c:v>
                </c:pt>
                <c:pt idx="279">
                  <c:v>2.62568065268066</c:v>
                </c:pt>
                <c:pt idx="280">
                  <c:v>2.65712354312355</c:v>
                </c:pt>
                <c:pt idx="281">
                  <c:v>2.726405594405601</c:v>
                </c:pt>
                <c:pt idx="282">
                  <c:v>2.782608391608399</c:v>
                </c:pt>
                <c:pt idx="283">
                  <c:v>2.805004662004669</c:v>
                </c:pt>
                <c:pt idx="284">
                  <c:v>2.789407925407932</c:v>
                </c:pt>
                <c:pt idx="285">
                  <c:v>2.755883449883457</c:v>
                </c:pt>
                <c:pt idx="286">
                  <c:v>2.739209790209797</c:v>
                </c:pt>
                <c:pt idx="287">
                  <c:v>2.729086247086254</c:v>
                </c:pt>
                <c:pt idx="288">
                  <c:v>2.718582750582757</c:v>
                </c:pt>
                <c:pt idx="289">
                  <c:v>2.703965034965043</c:v>
                </c:pt>
                <c:pt idx="290">
                  <c:v>2.693179487179494</c:v>
                </c:pt>
                <c:pt idx="291">
                  <c:v>2.681678321678329</c:v>
                </c:pt>
                <c:pt idx="292">
                  <c:v>2.655794871794879</c:v>
                </c:pt>
                <c:pt idx="293">
                  <c:v>2.621895104895112</c:v>
                </c:pt>
                <c:pt idx="294">
                  <c:v>2.594522144522152</c:v>
                </c:pt>
                <c:pt idx="295">
                  <c:v>2.596995337995345</c:v>
                </c:pt>
                <c:pt idx="296">
                  <c:v>2.611501165501172</c:v>
                </c:pt>
                <c:pt idx="297">
                  <c:v>2.618202797202804</c:v>
                </c:pt>
                <c:pt idx="298">
                  <c:v>2.631578088578095</c:v>
                </c:pt>
                <c:pt idx="299">
                  <c:v>2.650771561771569</c:v>
                </c:pt>
                <c:pt idx="300">
                  <c:v>2.709305361305368</c:v>
                </c:pt>
                <c:pt idx="301">
                  <c:v>2.751200466200474</c:v>
                </c:pt>
                <c:pt idx="302">
                  <c:v>2.782177156177164</c:v>
                </c:pt>
                <c:pt idx="303">
                  <c:v>2.785696969696977</c:v>
                </c:pt>
                <c:pt idx="304">
                  <c:v>2.792438228438236</c:v>
                </c:pt>
                <c:pt idx="305">
                  <c:v>2.777002331002338</c:v>
                </c:pt>
                <c:pt idx="306">
                  <c:v>2.769946386946394</c:v>
                </c:pt>
                <c:pt idx="307">
                  <c:v>2.751317016317024</c:v>
                </c:pt>
                <c:pt idx="308">
                  <c:v>2.723666666666674</c:v>
                </c:pt>
                <c:pt idx="309">
                  <c:v>2.718501165501173</c:v>
                </c:pt>
                <c:pt idx="310">
                  <c:v>2.660762237762245</c:v>
                </c:pt>
                <c:pt idx="311">
                  <c:v>2.614636363636371</c:v>
                </c:pt>
                <c:pt idx="312">
                  <c:v>2.573060606060613</c:v>
                </c:pt>
                <c:pt idx="313">
                  <c:v>2.534846153846161</c:v>
                </c:pt>
                <c:pt idx="314">
                  <c:v>2.490137529137536</c:v>
                </c:pt>
                <c:pt idx="315">
                  <c:v>2.467745920745927</c:v>
                </c:pt>
                <c:pt idx="316">
                  <c:v>2.431102564102571</c:v>
                </c:pt>
                <c:pt idx="317">
                  <c:v>2.400871794871801</c:v>
                </c:pt>
                <c:pt idx="318">
                  <c:v>2.379249417249424</c:v>
                </c:pt>
                <c:pt idx="319">
                  <c:v>2.362293706293713</c:v>
                </c:pt>
                <c:pt idx="320">
                  <c:v>2.354648018648025</c:v>
                </c:pt>
                <c:pt idx="321">
                  <c:v>2.350312354312361</c:v>
                </c:pt>
                <c:pt idx="322">
                  <c:v>2.35203263403264</c:v>
                </c:pt>
                <c:pt idx="323">
                  <c:v>2.357440559440565</c:v>
                </c:pt>
                <c:pt idx="324">
                  <c:v>2.37556876456877</c:v>
                </c:pt>
                <c:pt idx="325">
                  <c:v>2.404067599067605</c:v>
                </c:pt>
                <c:pt idx="326">
                  <c:v>2.419841491841498</c:v>
                </c:pt>
                <c:pt idx="327">
                  <c:v>2.442002331002338</c:v>
                </c:pt>
                <c:pt idx="328">
                  <c:v>2.462251748251755</c:v>
                </c:pt>
                <c:pt idx="329">
                  <c:v>2.481627039627046</c:v>
                </c:pt>
                <c:pt idx="330">
                  <c:v>2.494741258741266</c:v>
                </c:pt>
                <c:pt idx="331">
                  <c:v>2.502228438228445</c:v>
                </c:pt>
                <c:pt idx="332">
                  <c:v>2.4984731934732</c:v>
                </c:pt>
                <c:pt idx="333">
                  <c:v>2.487268065268072</c:v>
                </c:pt>
                <c:pt idx="334">
                  <c:v>2.472111888111895</c:v>
                </c:pt>
                <c:pt idx="335">
                  <c:v>2.450076923076929</c:v>
                </c:pt>
                <c:pt idx="336">
                  <c:v>2.44612354312355</c:v>
                </c:pt>
                <c:pt idx="337">
                  <c:v>2.458468531468538</c:v>
                </c:pt>
                <c:pt idx="338">
                  <c:v>2.50149650349651</c:v>
                </c:pt>
                <c:pt idx="339">
                  <c:v>2.573643356643363</c:v>
                </c:pt>
                <c:pt idx="340">
                  <c:v>2.626438228438236</c:v>
                </c:pt>
                <c:pt idx="341">
                  <c:v>2.696909090909098</c:v>
                </c:pt>
                <c:pt idx="342">
                  <c:v>2.775601398601406</c:v>
                </c:pt>
                <c:pt idx="343">
                  <c:v>2.787337995338002</c:v>
                </c:pt>
                <c:pt idx="344">
                  <c:v>2.78549417249418</c:v>
                </c:pt>
                <c:pt idx="345">
                  <c:v>2.763205128205136</c:v>
                </c:pt>
                <c:pt idx="346">
                  <c:v>2.731002331002338</c:v>
                </c:pt>
                <c:pt idx="347">
                  <c:v>2.73565734265735</c:v>
                </c:pt>
                <c:pt idx="348">
                  <c:v>2.751776223776231</c:v>
                </c:pt>
                <c:pt idx="349">
                  <c:v>2.765198135198143</c:v>
                </c:pt>
                <c:pt idx="350">
                  <c:v>2.816137529137536</c:v>
                </c:pt>
                <c:pt idx="351">
                  <c:v>2.824240093240101</c:v>
                </c:pt>
                <c:pt idx="352">
                  <c:v>2.806177156177164</c:v>
                </c:pt>
                <c:pt idx="353">
                  <c:v>2.79356410256411</c:v>
                </c:pt>
                <c:pt idx="354">
                  <c:v>2.788088578088585</c:v>
                </c:pt>
                <c:pt idx="355">
                  <c:v>2.803172494172501</c:v>
                </c:pt>
                <c:pt idx="356">
                  <c:v>2.811263403263411</c:v>
                </c:pt>
                <c:pt idx="357">
                  <c:v>2.813913752913761</c:v>
                </c:pt>
                <c:pt idx="358">
                  <c:v>2.812876456876464</c:v>
                </c:pt>
                <c:pt idx="359">
                  <c:v>2.827715617715625</c:v>
                </c:pt>
                <c:pt idx="360">
                  <c:v>2.826650349650357</c:v>
                </c:pt>
                <c:pt idx="361">
                  <c:v>2.817139860139868</c:v>
                </c:pt>
                <c:pt idx="362">
                  <c:v>2.813186480186488</c:v>
                </c:pt>
                <c:pt idx="363">
                  <c:v>2.812827505827514</c:v>
                </c:pt>
                <c:pt idx="364">
                  <c:v>2.828953379953387</c:v>
                </c:pt>
                <c:pt idx="365">
                  <c:v>2.820298368298376</c:v>
                </c:pt>
                <c:pt idx="366">
                  <c:v>2.844913752913761</c:v>
                </c:pt>
                <c:pt idx="367">
                  <c:v>2.881146853146861</c:v>
                </c:pt>
                <c:pt idx="368">
                  <c:v>2.894209790209798</c:v>
                </c:pt>
                <c:pt idx="369">
                  <c:v>2.901393939393947</c:v>
                </c:pt>
                <c:pt idx="370">
                  <c:v>2.88433333333334</c:v>
                </c:pt>
                <c:pt idx="371">
                  <c:v>2.916484848484856</c:v>
                </c:pt>
                <c:pt idx="372">
                  <c:v>2.923780885780894</c:v>
                </c:pt>
                <c:pt idx="373">
                  <c:v>2.885361305361313</c:v>
                </c:pt>
                <c:pt idx="374">
                  <c:v>2.809652680652688</c:v>
                </c:pt>
                <c:pt idx="375">
                  <c:v>2.713536130536138</c:v>
                </c:pt>
                <c:pt idx="376">
                  <c:v>2.676163170163177</c:v>
                </c:pt>
                <c:pt idx="377">
                  <c:v>2.615624708624716</c:v>
                </c:pt>
                <c:pt idx="378">
                  <c:v>2.558307692307699</c:v>
                </c:pt>
                <c:pt idx="379">
                  <c:v>2.498864801864809</c:v>
                </c:pt>
                <c:pt idx="380">
                  <c:v>2.468627039627046</c:v>
                </c:pt>
                <c:pt idx="381">
                  <c:v>2.453165501165508</c:v>
                </c:pt>
                <c:pt idx="382">
                  <c:v>2.4452400932401</c:v>
                </c:pt>
                <c:pt idx="383">
                  <c:v>2.430018648018654</c:v>
                </c:pt>
                <c:pt idx="384">
                  <c:v>2.403599067599074</c:v>
                </c:pt>
                <c:pt idx="385">
                  <c:v>2.378060606060612</c:v>
                </c:pt>
                <c:pt idx="386">
                  <c:v>2.354193473193479</c:v>
                </c:pt>
                <c:pt idx="387">
                  <c:v>2.335780885780892</c:v>
                </c:pt>
                <c:pt idx="388">
                  <c:v>2.291783216783223</c:v>
                </c:pt>
                <c:pt idx="389">
                  <c:v>2.2577062937063</c:v>
                </c:pt>
                <c:pt idx="390">
                  <c:v>2.243911421911428</c:v>
                </c:pt>
                <c:pt idx="391">
                  <c:v>2.268860139860146</c:v>
                </c:pt>
                <c:pt idx="392">
                  <c:v>2.293787878787885</c:v>
                </c:pt>
                <c:pt idx="393">
                  <c:v>2.371648018648025</c:v>
                </c:pt>
                <c:pt idx="394">
                  <c:v>2.467167832167839</c:v>
                </c:pt>
                <c:pt idx="395">
                  <c:v>2.555435897435904</c:v>
                </c:pt>
                <c:pt idx="396">
                  <c:v>2.609368298368305</c:v>
                </c:pt>
                <c:pt idx="397">
                  <c:v>2.623191142191149</c:v>
                </c:pt>
                <c:pt idx="398">
                  <c:v>2.622834498834505</c:v>
                </c:pt>
                <c:pt idx="399">
                  <c:v>2.615687645687653</c:v>
                </c:pt>
                <c:pt idx="400">
                  <c:v>2.608083916083923</c:v>
                </c:pt>
                <c:pt idx="401">
                  <c:v>2.609223776223783</c:v>
                </c:pt>
                <c:pt idx="402">
                  <c:v>2.629832167832175</c:v>
                </c:pt>
                <c:pt idx="403">
                  <c:v>2.649109557109564</c:v>
                </c:pt>
                <c:pt idx="404">
                  <c:v>2.692074592074599</c:v>
                </c:pt>
                <c:pt idx="405">
                  <c:v>2.731897435897443</c:v>
                </c:pt>
                <c:pt idx="406">
                  <c:v>2.750827505827513</c:v>
                </c:pt>
                <c:pt idx="407">
                  <c:v>2.768034965034972</c:v>
                </c:pt>
                <c:pt idx="408">
                  <c:v>2.778876456876464</c:v>
                </c:pt>
                <c:pt idx="409">
                  <c:v>2.77851748251749</c:v>
                </c:pt>
                <c:pt idx="410">
                  <c:v>2.767233100233107</c:v>
                </c:pt>
                <c:pt idx="411">
                  <c:v>2.74905361305362</c:v>
                </c:pt>
                <c:pt idx="412">
                  <c:v>2.731002331002338</c:v>
                </c:pt>
                <c:pt idx="413">
                  <c:v>2.716300699300707</c:v>
                </c:pt>
                <c:pt idx="414">
                  <c:v>2.714344988344996</c:v>
                </c:pt>
                <c:pt idx="415">
                  <c:v>2.713769230769238</c:v>
                </c:pt>
                <c:pt idx="416">
                  <c:v>2.713918414918422</c:v>
                </c:pt>
                <c:pt idx="417">
                  <c:v>2.707428904428911</c:v>
                </c:pt>
                <c:pt idx="418">
                  <c:v>2.704037296037304</c:v>
                </c:pt>
                <c:pt idx="419">
                  <c:v>2.693962703962711</c:v>
                </c:pt>
                <c:pt idx="420">
                  <c:v>2.693270396270403</c:v>
                </c:pt>
                <c:pt idx="421">
                  <c:v>2.675177156177163</c:v>
                </c:pt>
                <c:pt idx="422">
                  <c:v>2.632335664335671</c:v>
                </c:pt>
                <c:pt idx="423">
                  <c:v>2.591289044289051</c:v>
                </c:pt>
                <c:pt idx="424">
                  <c:v>2.558979020979028</c:v>
                </c:pt>
                <c:pt idx="425">
                  <c:v>2.561876456876464</c:v>
                </c:pt>
                <c:pt idx="426">
                  <c:v>2.563722610722618</c:v>
                </c:pt>
                <c:pt idx="427">
                  <c:v>2.573710955710963</c:v>
                </c:pt>
                <c:pt idx="428">
                  <c:v>2.592377622377629</c:v>
                </c:pt>
                <c:pt idx="429">
                  <c:v>2.599629370629378</c:v>
                </c:pt>
                <c:pt idx="430">
                  <c:v>2.577256410256417</c:v>
                </c:pt>
                <c:pt idx="431">
                  <c:v>2.556424242424249</c:v>
                </c:pt>
                <c:pt idx="432">
                  <c:v>2.490151515151522</c:v>
                </c:pt>
                <c:pt idx="433">
                  <c:v>2.418731934731941</c:v>
                </c:pt>
                <c:pt idx="434">
                  <c:v>2.346911421911428</c:v>
                </c:pt>
                <c:pt idx="435">
                  <c:v>2.261333333333339</c:v>
                </c:pt>
                <c:pt idx="436">
                  <c:v>2.214433566433572</c:v>
                </c:pt>
                <c:pt idx="437">
                  <c:v>2.125065268065273</c:v>
                </c:pt>
                <c:pt idx="438">
                  <c:v>2.062862470862476</c:v>
                </c:pt>
                <c:pt idx="439">
                  <c:v>2.048601398601404</c:v>
                </c:pt>
                <c:pt idx="440">
                  <c:v>2.076384615384621</c:v>
                </c:pt>
                <c:pt idx="441">
                  <c:v>2.103337995338001</c:v>
                </c:pt>
                <c:pt idx="442">
                  <c:v>2.166624708624715</c:v>
                </c:pt>
                <c:pt idx="443">
                  <c:v>2.222771561771568</c:v>
                </c:pt>
                <c:pt idx="444">
                  <c:v>2.261261072261078</c:v>
                </c:pt>
                <c:pt idx="445">
                  <c:v>2.28277622377623</c:v>
                </c:pt>
                <c:pt idx="446">
                  <c:v>2.30584615384616</c:v>
                </c:pt>
                <c:pt idx="447">
                  <c:v>2.321191142191148</c:v>
                </c:pt>
                <c:pt idx="448">
                  <c:v>2.356794871794878</c:v>
                </c:pt>
                <c:pt idx="449">
                  <c:v>2.398608391608398</c:v>
                </c:pt>
                <c:pt idx="450">
                  <c:v>2.418314685314692</c:v>
                </c:pt>
                <c:pt idx="451">
                  <c:v>2.411766899766906</c:v>
                </c:pt>
                <c:pt idx="452">
                  <c:v>2.40079953379954</c:v>
                </c:pt>
                <c:pt idx="453">
                  <c:v>2.379484848484855</c:v>
                </c:pt>
                <c:pt idx="454">
                  <c:v>2.365687645687652</c:v>
                </c:pt>
                <c:pt idx="455">
                  <c:v>2.336550116550123</c:v>
                </c:pt>
                <c:pt idx="456">
                  <c:v>2.311652680652687</c:v>
                </c:pt>
                <c:pt idx="457">
                  <c:v>2.299144522144528</c:v>
                </c:pt>
                <c:pt idx="458">
                  <c:v>2.264247086247092</c:v>
                </c:pt>
                <c:pt idx="459">
                  <c:v>2.21661538461539</c:v>
                </c:pt>
                <c:pt idx="460">
                  <c:v>2.167020979020985</c:v>
                </c:pt>
                <c:pt idx="461">
                  <c:v>2.139897435897441</c:v>
                </c:pt>
                <c:pt idx="462">
                  <c:v>2.147340326340331</c:v>
                </c:pt>
                <c:pt idx="463">
                  <c:v>2.153827505827511</c:v>
                </c:pt>
                <c:pt idx="464">
                  <c:v>2.15949883449884</c:v>
                </c:pt>
                <c:pt idx="465">
                  <c:v>2.15856876456877</c:v>
                </c:pt>
                <c:pt idx="466">
                  <c:v>2.145202797202803</c:v>
                </c:pt>
                <c:pt idx="467">
                  <c:v>2.133794871794877</c:v>
                </c:pt>
                <c:pt idx="468">
                  <c:v>2.129988344988351</c:v>
                </c:pt>
                <c:pt idx="469">
                  <c:v>2.117100233100238</c:v>
                </c:pt>
                <c:pt idx="470">
                  <c:v>2.105370629370635</c:v>
                </c:pt>
                <c:pt idx="471">
                  <c:v>2.092018648018653</c:v>
                </c:pt>
                <c:pt idx="472">
                  <c:v>2.082207459207464</c:v>
                </c:pt>
                <c:pt idx="473">
                  <c:v>2.076995337995343</c:v>
                </c:pt>
                <c:pt idx="474">
                  <c:v>2.065286713286719</c:v>
                </c:pt>
                <c:pt idx="475">
                  <c:v>2.046741258741264</c:v>
                </c:pt>
                <c:pt idx="476">
                  <c:v>2.017421911421917</c:v>
                </c:pt>
                <c:pt idx="477">
                  <c:v>1.986170163170168</c:v>
                </c:pt>
                <c:pt idx="478">
                  <c:v>1.957986013986019</c:v>
                </c:pt>
                <c:pt idx="479">
                  <c:v>1.940326340326346</c:v>
                </c:pt>
                <c:pt idx="480">
                  <c:v>1.894041958041963</c:v>
                </c:pt>
                <c:pt idx="481">
                  <c:v>1.828841491841497</c:v>
                </c:pt>
                <c:pt idx="482">
                  <c:v>1.759142191142196</c:v>
                </c:pt>
                <c:pt idx="483">
                  <c:v>1.703370629370634</c:v>
                </c:pt>
                <c:pt idx="484">
                  <c:v>1.680107226107231</c:v>
                </c:pt>
                <c:pt idx="485">
                  <c:v>1.637265734265739</c:v>
                </c:pt>
                <c:pt idx="486">
                  <c:v>1.598391608391613</c:v>
                </c:pt>
                <c:pt idx="487">
                  <c:v>1.565233100233104</c:v>
                </c:pt>
                <c:pt idx="488">
                  <c:v>1.541307692307696</c:v>
                </c:pt>
                <c:pt idx="489">
                  <c:v>1.534995337995342</c:v>
                </c:pt>
                <c:pt idx="490">
                  <c:v>1.528818181818186</c:v>
                </c:pt>
                <c:pt idx="491">
                  <c:v>1.531048951048955</c:v>
                </c:pt>
                <c:pt idx="492">
                  <c:v>1.539489510489515</c:v>
                </c:pt>
                <c:pt idx="493">
                  <c:v>1.547662004662009</c:v>
                </c:pt>
                <c:pt idx="494">
                  <c:v>1.547277389277393</c:v>
                </c:pt>
                <c:pt idx="495">
                  <c:v>1.543384615384619</c:v>
                </c:pt>
                <c:pt idx="496">
                  <c:v>1.526890442890447</c:v>
                </c:pt>
                <c:pt idx="497">
                  <c:v>1.510118881118885</c:v>
                </c:pt>
                <c:pt idx="498">
                  <c:v>1.499785547785552</c:v>
                </c:pt>
                <c:pt idx="499">
                  <c:v>1.492097902097906</c:v>
                </c:pt>
                <c:pt idx="500">
                  <c:v>1.487104895104899</c:v>
                </c:pt>
                <c:pt idx="501">
                  <c:v>1.473839160839165</c:v>
                </c:pt>
                <c:pt idx="502">
                  <c:v>1.454072261072265</c:v>
                </c:pt>
                <c:pt idx="503">
                  <c:v>1.43013053613054</c:v>
                </c:pt>
                <c:pt idx="504">
                  <c:v>1.395214452214456</c:v>
                </c:pt>
                <c:pt idx="505">
                  <c:v>1.352139860139864</c:v>
                </c:pt>
                <c:pt idx="506">
                  <c:v>1.324468531468535</c:v>
                </c:pt>
                <c:pt idx="507">
                  <c:v>1.261944055944059</c:v>
                </c:pt>
                <c:pt idx="508">
                  <c:v>1.193473193473197</c:v>
                </c:pt>
                <c:pt idx="509">
                  <c:v>1.129310023310026</c:v>
                </c:pt>
                <c:pt idx="510">
                  <c:v>1.071680652680655</c:v>
                </c:pt>
                <c:pt idx="511">
                  <c:v>1.043069930069933</c:v>
                </c:pt>
                <c:pt idx="512">
                  <c:v>0.9927296037296063</c:v>
                </c:pt>
                <c:pt idx="513">
                  <c:v>0.9579673659673684</c:v>
                </c:pt>
                <c:pt idx="514">
                  <c:v>0.9493846153846177</c:v>
                </c:pt>
                <c:pt idx="515">
                  <c:v>0.956566433566436</c:v>
                </c:pt>
                <c:pt idx="516">
                  <c:v>0.970300699300702</c:v>
                </c:pt>
                <c:pt idx="517">
                  <c:v>0.9794498834498861</c:v>
                </c:pt>
                <c:pt idx="518">
                  <c:v>1.00394638694639</c:v>
                </c:pt>
                <c:pt idx="519">
                  <c:v>1.044125874125877</c:v>
                </c:pt>
                <c:pt idx="520">
                  <c:v>1.088745920745924</c:v>
                </c:pt>
                <c:pt idx="521">
                  <c:v>1.12717948717949</c:v>
                </c:pt>
                <c:pt idx="522">
                  <c:v>1.141032634032637</c:v>
                </c:pt>
                <c:pt idx="523">
                  <c:v>1.161692307692311</c:v>
                </c:pt>
                <c:pt idx="524">
                  <c:v>1.180270396270399</c:v>
                </c:pt>
                <c:pt idx="525">
                  <c:v>1.203130536130539</c:v>
                </c:pt>
                <c:pt idx="526">
                  <c:v>1.225974358974362</c:v>
                </c:pt>
                <c:pt idx="527">
                  <c:v>1.245181818181821</c:v>
                </c:pt>
                <c:pt idx="528">
                  <c:v>1.25213286713287</c:v>
                </c:pt>
                <c:pt idx="529">
                  <c:v>1.262167832167835</c:v>
                </c:pt>
                <c:pt idx="530">
                  <c:v>1.269927738927742</c:v>
                </c:pt>
                <c:pt idx="531">
                  <c:v>1.272594405594409</c:v>
                </c:pt>
                <c:pt idx="532">
                  <c:v>1.264641025641029</c:v>
                </c:pt>
                <c:pt idx="533">
                  <c:v>1.258627039627043</c:v>
                </c:pt>
                <c:pt idx="534">
                  <c:v>1.248209790209794</c:v>
                </c:pt>
                <c:pt idx="535">
                  <c:v>1.246475524475528</c:v>
                </c:pt>
                <c:pt idx="536">
                  <c:v>1.252608391608395</c:v>
                </c:pt>
                <c:pt idx="537">
                  <c:v>1.255920745920749</c:v>
                </c:pt>
                <c:pt idx="538">
                  <c:v>1.254972027972031</c:v>
                </c:pt>
                <c:pt idx="539">
                  <c:v>1.253370629370633</c:v>
                </c:pt>
                <c:pt idx="540">
                  <c:v>1.256710955710959</c:v>
                </c:pt>
                <c:pt idx="541">
                  <c:v>1.277186480186483</c:v>
                </c:pt>
                <c:pt idx="542">
                  <c:v>1.312909090909094</c:v>
                </c:pt>
                <c:pt idx="543">
                  <c:v>1.352207459207463</c:v>
                </c:pt>
                <c:pt idx="544">
                  <c:v>1.369722610722614</c:v>
                </c:pt>
                <c:pt idx="545">
                  <c:v>1.402501165501169</c:v>
                </c:pt>
                <c:pt idx="546">
                  <c:v>1.429906759906764</c:v>
                </c:pt>
                <c:pt idx="547">
                  <c:v>1.457680652680656</c:v>
                </c:pt>
                <c:pt idx="548">
                  <c:v>1.483356643356647</c:v>
                </c:pt>
                <c:pt idx="549">
                  <c:v>1.494666666666671</c:v>
                </c:pt>
                <c:pt idx="550">
                  <c:v>1.515095571095575</c:v>
                </c:pt>
                <c:pt idx="551">
                  <c:v>1.53317715617716</c:v>
                </c:pt>
                <c:pt idx="552">
                  <c:v>1.5478041958042</c:v>
                </c:pt>
                <c:pt idx="553">
                  <c:v>1.565193473193477</c:v>
                </c:pt>
                <c:pt idx="554">
                  <c:v>1.592435897435902</c:v>
                </c:pt>
                <c:pt idx="555">
                  <c:v>1.613708624708629</c:v>
                </c:pt>
                <c:pt idx="556">
                  <c:v>1.669233100233105</c:v>
                </c:pt>
                <c:pt idx="557">
                  <c:v>1.734398601398606</c:v>
                </c:pt>
                <c:pt idx="558">
                  <c:v>1.797000000000005</c:v>
                </c:pt>
                <c:pt idx="559">
                  <c:v>1.847592074592079</c:v>
                </c:pt>
                <c:pt idx="560">
                  <c:v>1.866960372960378</c:v>
                </c:pt>
                <c:pt idx="561">
                  <c:v>1.884701631701637</c:v>
                </c:pt>
                <c:pt idx="562">
                  <c:v>1.879039627039632</c:v>
                </c:pt>
                <c:pt idx="563">
                  <c:v>1.857878787878793</c:v>
                </c:pt>
                <c:pt idx="564">
                  <c:v>1.826815850815856</c:v>
                </c:pt>
                <c:pt idx="565">
                  <c:v>1.764317016317021</c:v>
                </c:pt>
                <c:pt idx="566">
                  <c:v>1.722790209790214</c:v>
                </c:pt>
                <c:pt idx="567">
                  <c:v>1.626939393939398</c:v>
                </c:pt>
                <c:pt idx="568">
                  <c:v>1.538025641025645</c:v>
                </c:pt>
                <c:pt idx="569">
                  <c:v>1.469149184149188</c:v>
                </c:pt>
                <c:pt idx="570">
                  <c:v>1.414030303030307</c:v>
                </c:pt>
                <c:pt idx="571">
                  <c:v>1.392648018648022</c:v>
                </c:pt>
                <c:pt idx="572">
                  <c:v>1.360687645687649</c:v>
                </c:pt>
                <c:pt idx="573">
                  <c:v>1.350778554778558</c:v>
                </c:pt>
                <c:pt idx="574">
                  <c:v>1.360972027972031</c:v>
                </c:pt>
                <c:pt idx="575">
                  <c:v>1.384233100233104</c:v>
                </c:pt>
                <c:pt idx="576">
                  <c:v>1.414072261072265</c:v>
                </c:pt>
                <c:pt idx="577">
                  <c:v>1.429473193473197</c:v>
                </c:pt>
                <c:pt idx="578">
                  <c:v>1.459053613053617</c:v>
                </c:pt>
                <c:pt idx="579">
                  <c:v>1.494463869463873</c:v>
                </c:pt>
                <c:pt idx="580">
                  <c:v>1.53182750582751</c:v>
                </c:pt>
                <c:pt idx="581">
                  <c:v>1.563470862470866</c:v>
                </c:pt>
                <c:pt idx="582">
                  <c:v>1.577848484848489</c:v>
                </c:pt>
                <c:pt idx="583">
                  <c:v>1.598284382284387</c:v>
                </c:pt>
                <c:pt idx="584">
                  <c:v>1.611400932400937</c:v>
                </c:pt>
                <c:pt idx="585">
                  <c:v>1.623076923076928</c:v>
                </c:pt>
                <c:pt idx="586">
                  <c:v>1.635020979020983</c:v>
                </c:pt>
                <c:pt idx="587">
                  <c:v>1.650736596736601</c:v>
                </c:pt>
                <c:pt idx="588">
                  <c:v>1.661090909090913</c:v>
                </c:pt>
                <c:pt idx="589">
                  <c:v>1.684834498834503</c:v>
                </c:pt>
                <c:pt idx="590">
                  <c:v>1.710296037296042</c:v>
                </c:pt>
                <c:pt idx="591">
                  <c:v>1.732927738927744</c:v>
                </c:pt>
                <c:pt idx="592">
                  <c:v>1.746484848484853</c:v>
                </c:pt>
                <c:pt idx="593">
                  <c:v>1.74896503496504</c:v>
                </c:pt>
                <c:pt idx="594">
                  <c:v>1.751233100233105</c:v>
                </c:pt>
                <c:pt idx="595">
                  <c:v>1.752254079254084</c:v>
                </c:pt>
                <c:pt idx="596">
                  <c:v>1.762139860139865</c:v>
                </c:pt>
                <c:pt idx="597">
                  <c:v>1.785363636363641</c:v>
                </c:pt>
                <c:pt idx="598">
                  <c:v>1.821794871794876</c:v>
                </c:pt>
                <c:pt idx="599">
                  <c:v>1.844578088578094</c:v>
                </c:pt>
                <c:pt idx="600">
                  <c:v>1.9004055944056</c:v>
                </c:pt>
                <c:pt idx="601">
                  <c:v>1.952617715617721</c:v>
                </c:pt>
                <c:pt idx="602">
                  <c:v>1.99000932400933</c:v>
                </c:pt>
                <c:pt idx="603">
                  <c:v>2.004461538461544</c:v>
                </c:pt>
                <c:pt idx="604">
                  <c:v>2.004878787878793</c:v>
                </c:pt>
                <c:pt idx="605">
                  <c:v>2.002962703962709</c:v>
                </c:pt>
                <c:pt idx="606">
                  <c:v>2.004762237762243</c:v>
                </c:pt>
                <c:pt idx="607">
                  <c:v>2.004424242424248</c:v>
                </c:pt>
                <c:pt idx="608">
                  <c:v>1.997100233100238</c:v>
                </c:pt>
                <c:pt idx="609">
                  <c:v>1.989032634032639</c:v>
                </c:pt>
                <c:pt idx="610">
                  <c:v>1.989027972027977</c:v>
                </c:pt>
                <c:pt idx="611">
                  <c:v>1.99919813519814</c:v>
                </c:pt>
                <c:pt idx="612">
                  <c:v>2.021419580419586</c:v>
                </c:pt>
                <c:pt idx="613">
                  <c:v>2.055130536130542</c:v>
                </c:pt>
                <c:pt idx="614">
                  <c:v>2.095738927738934</c:v>
                </c:pt>
                <c:pt idx="615">
                  <c:v>2.140386946386952</c:v>
                </c:pt>
                <c:pt idx="616">
                  <c:v>2.159512820512826</c:v>
                </c:pt>
                <c:pt idx="617">
                  <c:v>2.195773892773898</c:v>
                </c:pt>
                <c:pt idx="618">
                  <c:v>2.234813519813525</c:v>
                </c:pt>
                <c:pt idx="619">
                  <c:v>2.259699300699307</c:v>
                </c:pt>
                <c:pt idx="620">
                  <c:v>2.262715617715624</c:v>
                </c:pt>
                <c:pt idx="621">
                  <c:v>2.248370629370635</c:v>
                </c:pt>
                <c:pt idx="622">
                  <c:v>2.196783216783222</c:v>
                </c:pt>
                <c:pt idx="623">
                  <c:v>2.139400932400938</c:v>
                </c:pt>
                <c:pt idx="624">
                  <c:v>2.097652680652686</c:v>
                </c:pt>
                <c:pt idx="625">
                  <c:v>2.085596736596742</c:v>
                </c:pt>
                <c:pt idx="626">
                  <c:v>2.097657342657348</c:v>
                </c:pt>
                <c:pt idx="627">
                  <c:v>2.103515151515157</c:v>
                </c:pt>
                <c:pt idx="628">
                  <c:v>2.093104895104901</c:v>
                </c:pt>
                <c:pt idx="629">
                  <c:v>2.049643356643362</c:v>
                </c:pt>
                <c:pt idx="630">
                  <c:v>1.990062937062942</c:v>
                </c:pt>
                <c:pt idx="631">
                  <c:v>1.94656876456877</c:v>
                </c:pt>
                <c:pt idx="632">
                  <c:v>1.921738927738933</c:v>
                </c:pt>
                <c:pt idx="633">
                  <c:v>1.909107226107231</c:v>
                </c:pt>
                <c:pt idx="634">
                  <c:v>1.875627039627045</c:v>
                </c:pt>
                <c:pt idx="635">
                  <c:v>1.831312354312359</c:v>
                </c:pt>
                <c:pt idx="636">
                  <c:v>1.787258741258746</c:v>
                </c:pt>
                <c:pt idx="637">
                  <c:v>1.75373193473194</c:v>
                </c:pt>
                <c:pt idx="638">
                  <c:v>1.740694638694643</c:v>
                </c:pt>
                <c:pt idx="639">
                  <c:v>1.727044289044294</c:v>
                </c:pt>
                <c:pt idx="640">
                  <c:v>1.73066433566434</c:v>
                </c:pt>
                <c:pt idx="641">
                  <c:v>1.749578088578093</c:v>
                </c:pt>
                <c:pt idx="642">
                  <c:v>1.770846153846159</c:v>
                </c:pt>
                <c:pt idx="643">
                  <c:v>1.795072261072266</c:v>
                </c:pt>
                <c:pt idx="644">
                  <c:v>1.805578088578093</c:v>
                </c:pt>
                <c:pt idx="645">
                  <c:v>1.825787878787884</c:v>
                </c:pt>
                <c:pt idx="646">
                  <c:v>1.84168764568765</c:v>
                </c:pt>
                <c:pt idx="647">
                  <c:v>1.836482517482522</c:v>
                </c:pt>
                <c:pt idx="648">
                  <c:v>1.817002331002336</c:v>
                </c:pt>
                <c:pt idx="649">
                  <c:v>1.80166433566434</c:v>
                </c:pt>
                <c:pt idx="650">
                  <c:v>1.765442890442895</c:v>
                </c:pt>
                <c:pt idx="651">
                  <c:v>1.736494172494177</c:v>
                </c:pt>
                <c:pt idx="652">
                  <c:v>1.712939393939398</c:v>
                </c:pt>
                <c:pt idx="653">
                  <c:v>1.700137529137534</c:v>
                </c:pt>
                <c:pt idx="654">
                  <c:v>1.694960372960378</c:v>
                </c:pt>
                <c:pt idx="655">
                  <c:v>1.693937062937068</c:v>
                </c:pt>
                <c:pt idx="656">
                  <c:v>1.695531468531473</c:v>
                </c:pt>
                <c:pt idx="657">
                  <c:v>1.701867132867137</c:v>
                </c:pt>
                <c:pt idx="658">
                  <c:v>1.716181818181823</c:v>
                </c:pt>
                <c:pt idx="659">
                  <c:v>1.742573426573431</c:v>
                </c:pt>
                <c:pt idx="660">
                  <c:v>1.757986013986019</c:v>
                </c:pt>
                <c:pt idx="661">
                  <c:v>1.78661771561772</c:v>
                </c:pt>
                <c:pt idx="662">
                  <c:v>1.807251748251753</c:v>
                </c:pt>
                <c:pt idx="663">
                  <c:v>1.814990675990681</c:v>
                </c:pt>
                <c:pt idx="664">
                  <c:v>1.812002331002336</c:v>
                </c:pt>
                <c:pt idx="665">
                  <c:v>1.798475524475529</c:v>
                </c:pt>
                <c:pt idx="666">
                  <c:v>1.789508158508163</c:v>
                </c:pt>
                <c:pt idx="667">
                  <c:v>1.769585081585086</c:v>
                </c:pt>
                <c:pt idx="668">
                  <c:v>1.74605827505828</c:v>
                </c:pt>
                <c:pt idx="669">
                  <c:v>1.726319347319352</c:v>
                </c:pt>
                <c:pt idx="670">
                  <c:v>1.710755244755249</c:v>
                </c:pt>
                <c:pt idx="671">
                  <c:v>1.70454778554779</c:v>
                </c:pt>
                <c:pt idx="672">
                  <c:v>1.701624708624713</c:v>
                </c:pt>
                <c:pt idx="673">
                  <c:v>1.707717948717953</c:v>
                </c:pt>
                <c:pt idx="674">
                  <c:v>1.716995337995342</c:v>
                </c:pt>
                <c:pt idx="675">
                  <c:v>1.716599067599072</c:v>
                </c:pt>
                <c:pt idx="676">
                  <c:v>1.702699300699305</c:v>
                </c:pt>
                <c:pt idx="677">
                  <c:v>1.694533799533804</c:v>
                </c:pt>
                <c:pt idx="678">
                  <c:v>1.683997668997673</c:v>
                </c:pt>
                <c:pt idx="679">
                  <c:v>1.679995337995343</c:v>
                </c:pt>
                <c:pt idx="680">
                  <c:v>1.676326340326345</c:v>
                </c:pt>
                <c:pt idx="681">
                  <c:v>1.656829836829841</c:v>
                </c:pt>
                <c:pt idx="682">
                  <c:v>1.643207459207463</c:v>
                </c:pt>
                <c:pt idx="683">
                  <c:v>1.614834498834503</c:v>
                </c:pt>
                <c:pt idx="684">
                  <c:v>1.587324009324014</c:v>
                </c:pt>
                <c:pt idx="685">
                  <c:v>1.566016317016321</c:v>
                </c:pt>
                <c:pt idx="686">
                  <c:v>1.545871794871799</c:v>
                </c:pt>
                <c:pt idx="687">
                  <c:v>1.524102564102568</c:v>
                </c:pt>
                <c:pt idx="688">
                  <c:v>1.512946386946391</c:v>
                </c:pt>
                <c:pt idx="689">
                  <c:v>1.488508158508162</c:v>
                </c:pt>
                <c:pt idx="690">
                  <c:v>1.462419580419584</c:v>
                </c:pt>
                <c:pt idx="691">
                  <c:v>1.440209790209794</c:v>
                </c:pt>
                <c:pt idx="692">
                  <c:v>1.420081585081589</c:v>
                </c:pt>
                <c:pt idx="693">
                  <c:v>1.41196736596737</c:v>
                </c:pt>
                <c:pt idx="694">
                  <c:v>1.401344988344992</c:v>
                </c:pt>
                <c:pt idx="695">
                  <c:v>1.404738927738931</c:v>
                </c:pt>
                <c:pt idx="696">
                  <c:v>1.414477855477859</c:v>
                </c:pt>
                <c:pt idx="697">
                  <c:v>1.424249417249421</c:v>
                </c:pt>
                <c:pt idx="698">
                  <c:v>1.429004662004666</c:v>
                </c:pt>
                <c:pt idx="699">
                  <c:v>1.446715617715622</c:v>
                </c:pt>
                <c:pt idx="700">
                  <c:v>1.480997668997673</c:v>
                </c:pt>
                <c:pt idx="701">
                  <c:v>1.525608391608396</c:v>
                </c:pt>
                <c:pt idx="702">
                  <c:v>1.564953379953384</c:v>
                </c:pt>
                <c:pt idx="703">
                  <c:v>1.59459440559441</c:v>
                </c:pt>
                <c:pt idx="704">
                  <c:v>1.607986013986018</c:v>
                </c:pt>
                <c:pt idx="705">
                  <c:v>1.627270396270401</c:v>
                </c:pt>
                <c:pt idx="706">
                  <c:v>1.63564102564103</c:v>
                </c:pt>
                <c:pt idx="707">
                  <c:v>1.635009324009328</c:v>
                </c:pt>
                <c:pt idx="708">
                  <c:v>1.631834498834503</c:v>
                </c:pt>
                <c:pt idx="709">
                  <c:v>1.631102564102568</c:v>
                </c:pt>
                <c:pt idx="710">
                  <c:v>1.62731468531469</c:v>
                </c:pt>
                <c:pt idx="711">
                  <c:v>1.620841491841496</c:v>
                </c:pt>
                <c:pt idx="712">
                  <c:v>1.617382284382288</c:v>
                </c:pt>
                <c:pt idx="713">
                  <c:v>1.612310023310028</c:v>
                </c:pt>
                <c:pt idx="714">
                  <c:v>1.598701631701636</c:v>
                </c:pt>
                <c:pt idx="715">
                  <c:v>1.587265734265738</c:v>
                </c:pt>
                <c:pt idx="716">
                  <c:v>1.564268065268069</c:v>
                </c:pt>
                <c:pt idx="717">
                  <c:v>1.551053613053617</c:v>
                </c:pt>
                <c:pt idx="718">
                  <c:v>1.54629370629371</c:v>
                </c:pt>
                <c:pt idx="719">
                  <c:v>1.54882750582751</c:v>
                </c:pt>
                <c:pt idx="720">
                  <c:v>1.550832167832172</c:v>
                </c:pt>
                <c:pt idx="721">
                  <c:v>1.55415384615385</c:v>
                </c:pt>
                <c:pt idx="722">
                  <c:v>1.559326340326344</c:v>
                </c:pt>
                <c:pt idx="723">
                  <c:v>1.559219114219118</c:v>
                </c:pt>
                <c:pt idx="724">
                  <c:v>1.550550116550121</c:v>
                </c:pt>
                <c:pt idx="725">
                  <c:v>1.540459207459211</c:v>
                </c:pt>
                <c:pt idx="726">
                  <c:v>1.535965034965039</c:v>
                </c:pt>
                <c:pt idx="727">
                  <c:v>1.536932400932405</c:v>
                </c:pt>
                <c:pt idx="728">
                  <c:v>1.554466200466205</c:v>
                </c:pt>
                <c:pt idx="729">
                  <c:v>1.582902097902102</c:v>
                </c:pt>
                <c:pt idx="730">
                  <c:v>1.6092703962704</c:v>
                </c:pt>
                <c:pt idx="731">
                  <c:v>1.630643356643361</c:v>
                </c:pt>
                <c:pt idx="732">
                  <c:v>1.645289044289048</c:v>
                </c:pt>
                <c:pt idx="733">
                  <c:v>1.68889743589744</c:v>
                </c:pt>
                <c:pt idx="734">
                  <c:v>1.74982517482518</c:v>
                </c:pt>
                <c:pt idx="735">
                  <c:v>1.804993006993012</c:v>
                </c:pt>
                <c:pt idx="736">
                  <c:v>1.832790209790215</c:v>
                </c:pt>
                <c:pt idx="737">
                  <c:v>1.836158508158513</c:v>
                </c:pt>
                <c:pt idx="738">
                  <c:v>1.833044289044294</c:v>
                </c:pt>
                <c:pt idx="739">
                  <c:v>1.826375291375296</c:v>
                </c:pt>
                <c:pt idx="740">
                  <c:v>1.832097902097907</c:v>
                </c:pt>
                <c:pt idx="741">
                  <c:v>1.84673193473194</c:v>
                </c:pt>
                <c:pt idx="742">
                  <c:v>1.857937062937068</c:v>
                </c:pt>
                <c:pt idx="743">
                  <c:v>1.857377622377627</c:v>
                </c:pt>
                <c:pt idx="744">
                  <c:v>1.843307692307697</c:v>
                </c:pt>
                <c:pt idx="745">
                  <c:v>1.818822843822849</c:v>
                </c:pt>
                <c:pt idx="746">
                  <c:v>1.798156177156182</c:v>
                </c:pt>
                <c:pt idx="747">
                  <c:v>1.789051282051287</c:v>
                </c:pt>
                <c:pt idx="748">
                  <c:v>1.78929137529138</c:v>
                </c:pt>
                <c:pt idx="749">
                  <c:v>1.795321678321683</c:v>
                </c:pt>
                <c:pt idx="750">
                  <c:v>1.811377622377627</c:v>
                </c:pt>
                <c:pt idx="751">
                  <c:v>1.839825174825179</c:v>
                </c:pt>
                <c:pt idx="752">
                  <c:v>1.870153846153851</c:v>
                </c:pt>
                <c:pt idx="753">
                  <c:v>1.897181818181823</c:v>
                </c:pt>
                <c:pt idx="754">
                  <c:v>1.906179487179492</c:v>
                </c:pt>
                <c:pt idx="755">
                  <c:v>1.917995337995343</c:v>
                </c:pt>
                <c:pt idx="756">
                  <c:v>1.93098834498835</c:v>
                </c:pt>
                <c:pt idx="757">
                  <c:v>1.942944055944061</c:v>
                </c:pt>
                <c:pt idx="758">
                  <c:v>1.958596736596742</c:v>
                </c:pt>
                <c:pt idx="759">
                  <c:v>1.969934731934737</c:v>
                </c:pt>
                <c:pt idx="760">
                  <c:v>2.001606060606066</c:v>
                </c:pt>
                <c:pt idx="761">
                  <c:v>2.04089510489511</c:v>
                </c:pt>
                <c:pt idx="762">
                  <c:v>2.074349650349656</c:v>
                </c:pt>
                <c:pt idx="763">
                  <c:v>2.099263403263409</c:v>
                </c:pt>
                <c:pt idx="764">
                  <c:v>2.117477855477861</c:v>
                </c:pt>
                <c:pt idx="765">
                  <c:v>2.125067599067604</c:v>
                </c:pt>
                <c:pt idx="766">
                  <c:v>2.140571095571101</c:v>
                </c:pt>
                <c:pt idx="767">
                  <c:v>2.157636363636369</c:v>
                </c:pt>
                <c:pt idx="768">
                  <c:v>2.187351981351987</c:v>
                </c:pt>
                <c:pt idx="769">
                  <c:v>2.225755244755251</c:v>
                </c:pt>
                <c:pt idx="770">
                  <c:v>2.242146853146859</c:v>
                </c:pt>
                <c:pt idx="771">
                  <c:v>2.264678321678327</c:v>
                </c:pt>
                <c:pt idx="772">
                  <c:v>2.260018648018653</c:v>
                </c:pt>
                <c:pt idx="773">
                  <c:v>2.234703962703969</c:v>
                </c:pt>
                <c:pt idx="774">
                  <c:v>2.209351981351987</c:v>
                </c:pt>
                <c:pt idx="775">
                  <c:v>2.193139860139866</c:v>
                </c:pt>
                <c:pt idx="776">
                  <c:v>2.195375291375297</c:v>
                </c:pt>
                <c:pt idx="777">
                  <c:v>2.211384615384621</c:v>
                </c:pt>
                <c:pt idx="778">
                  <c:v>2.242820512820519</c:v>
                </c:pt>
                <c:pt idx="779">
                  <c:v>2.288279720279726</c:v>
                </c:pt>
                <c:pt idx="780">
                  <c:v>2.324787878787885</c:v>
                </c:pt>
                <c:pt idx="781">
                  <c:v>2.332326340326347</c:v>
                </c:pt>
                <c:pt idx="782">
                  <c:v>2.304473193473199</c:v>
                </c:pt>
                <c:pt idx="783">
                  <c:v>2.2224055944056</c:v>
                </c:pt>
                <c:pt idx="784">
                  <c:v>2.121832167832173</c:v>
                </c:pt>
                <c:pt idx="785">
                  <c:v>2.025477855477861</c:v>
                </c:pt>
                <c:pt idx="786">
                  <c:v>1.946780885780891</c:v>
                </c:pt>
                <c:pt idx="787">
                  <c:v>1.906806526806532</c:v>
                </c:pt>
                <c:pt idx="788">
                  <c:v>1.828258741258746</c:v>
                </c:pt>
                <c:pt idx="789">
                  <c:v>1.753142191142196</c:v>
                </c:pt>
                <c:pt idx="790">
                  <c:v>1.693622377622382</c:v>
                </c:pt>
                <c:pt idx="791">
                  <c:v>1.651785547785552</c:v>
                </c:pt>
                <c:pt idx="792">
                  <c:v>1.636741258741263</c:v>
                </c:pt>
                <c:pt idx="793">
                  <c:v>1.612081585081589</c:v>
                </c:pt>
                <c:pt idx="794">
                  <c:v>1.600123543123547</c:v>
                </c:pt>
                <c:pt idx="795">
                  <c:v>1.602256410256415</c:v>
                </c:pt>
                <c:pt idx="796">
                  <c:v>1.613655011655016</c:v>
                </c:pt>
                <c:pt idx="797">
                  <c:v>1.626048951048955</c:v>
                </c:pt>
                <c:pt idx="798">
                  <c:v>1.635093240093244</c:v>
                </c:pt>
                <c:pt idx="799">
                  <c:v>1.65605827505828</c:v>
                </c:pt>
                <c:pt idx="800">
                  <c:v>1.685680652680657</c:v>
                </c:pt>
                <c:pt idx="801">
                  <c:v>1.715615384615389</c:v>
                </c:pt>
                <c:pt idx="802">
                  <c:v>1.741974358974363</c:v>
                </c:pt>
                <c:pt idx="803">
                  <c:v>1.754885780885785</c:v>
                </c:pt>
                <c:pt idx="804">
                  <c:v>1.777097902097907</c:v>
                </c:pt>
                <c:pt idx="805">
                  <c:v>1.792657342657348</c:v>
                </c:pt>
                <c:pt idx="806">
                  <c:v>1.796983682983688</c:v>
                </c:pt>
                <c:pt idx="807">
                  <c:v>1.789412587412592</c:v>
                </c:pt>
                <c:pt idx="808">
                  <c:v>1.771226107226112</c:v>
                </c:pt>
                <c:pt idx="809">
                  <c:v>1.757160839160844</c:v>
                </c:pt>
                <c:pt idx="810">
                  <c:v>1.719673659673664</c:v>
                </c:pt>
                <c:pt idx="811">
                  <c:v>1.669869463869468</c:v>
                </c:pt>
                <c:pt idx="812">
                  <c:v>1.609655011655016</c:v>
                </c:pt>
                <c:pt idx="813">
                  <c:v>1.555179487179491</c:v>
                </c:pt>
                <c:pt idx="814">
                  <c:v>1.536351981351985</c:v>
                </c:pt>
                <c:pt idx="815">
                  <c:v>1.521419580419584</c:v>
                </c:pt>
                <c:pt idx="816">
                  <c:v>1.532918414918419</c:v>
                </c:pt>
                <c:pt idx="817">
                  <c:v>1.554377622377626</c:v>
                </c:pt>
                <c:pt idx="818">
                  <c:v>1.572498834498839</c:v>
                </c:pt>
                <c:pt idx="819">
                  <c:v>1.586890442890447</c:v>
                </c:pt>
                <c:pt idx="820">
                  <c:v>1.59410722610723</c:v>
                </c:pt>
                <c:pt idx="821">
                  <c:v>1.603566433566438</c:v>
                </c:pt>
                <c:pt idx="822">
                  <c:v>1.610053613053617</c:v>
                </c:pt>
                <c:pt idx="823">
                  <c:v>1.613624708624713</c:v>
                </c:pt>
                <c:pt idx="824">
                  <c:v>1.620638694638699</c:v>
                </c:pt>
                <c:pt idx="825">
                  <c:v>1.625538461538466</c:v>
                </c:pt>
                <c:pt idx="826">
                  <c:v>1.636582750582755</c:v>
                </c:pt>
                <c:pt idx="827">
                  <c:v>1.642983682983687</c:v>
                </c:pt>
                <c:pt idx="828">
                  <c:v>1.640526806526811</c:v>
                </c:pt>
                <c:pt idx="829">
                  <c:v>1.630876456876461</c:v>
                </c:pt>
                <c:pt idx="830">
                  <c:v>1.618771561771566</c:v>
                </c:pt>
                <c:pt idx="831">
                  <c:v>1.611279720279724</c:v>
                </c:pt>
                <c:pt idx="832">
                  <c:v>1.594365967365972</c:v>
                </c:pt>
                <c:pt idx="833">
                  <c:v>1.584396270396275</c:v>
                </c:pt>
                <c:pt idx="834">
                  <c:v>1.583974358974363</c:v>
                </c:pt>
                <c:pt idx="835">
                  <c:v>1.587834498834503</c:v>
                </c:pt>
                <c:pt idx="836">
                  <c:v>1.589310023310027</c:v>
                </c:pt>
                <c:pt idx="837">
                  <c:v>1.590503496503501</c:v>
                </c:pt>
                <c:pt idx="838">
                  <c:v>1.592240093240098</c:v>
                </c:pt>
                <c:pt idx="839">
                  <c:v>1.598174825174829</c:v>
                </c:pt>
                <c:pt idx="840">
                  <c:v>1.606846153846158</c:v>
                </c:pt>
                <c:pt idx="841">
                  <c:v>1.616062937062941</c:v>
                </c:pt>
                <c:pt idx="842">
                  <c:v>1.621578088578093</c:v>
                </c:pt>
                <c:pt idx="843">
                  <c:v>1.621004662004666</c:v>
                </c:pt>
                <c:pt idx="844">
                  <c:v>1.603333333333337</c:v>
                </c:pt>
                <c:pt idx="845">
                  <c:v>1.571254079254083</c:v>
                </c:pt>
                <c:pt idx="846">
                  <c:v>1.533342657342661</c:v>
                </c:pt>
                <c:pt idx="847">
                  <c:v>1.514151515151519</c:v>
                </c:pt>
                <c:pt idx="848">
                  <c:v>1.47334032634033</c:v>
                </c:pt>
                <c:pt idx="849">
                  <c:v>1.426680652680656</c:v>
                </c:pt>
                <c:pt idx="850">
                  <c:v>1.3807365967366</c:v>
                </c:pt>
                <c:pt idx="851">
                  <c:v>1.336564102564106</c:v>
                </c:pt>
                <c:pt idx="852">
                  <c:v>1.296995337995341</c:v>
                </c:pt>
                <c:pt idx="853">
                  <c:v>1.278398601398605</c:v>
                </c:pt>
                <c:pt idx="854">
                  <c:v>1.243307692307696</c:v>
                </c:pt>
                <c:pt idx="855">
                  <c:v>1.21450582750583</c:v>
                </c:pt>
                <c:pt idx="856">
                  <c:v>1.189407925407929</c:v>
                </c:pt>
                <c:pt idx="857">
                  <c:v>1.166678321678325</c:v>
                </c:pt>
                <c:pt idx="858">
                  <c:v>1.152764568764572</c:v>
                </c:pt>
                <c:pt idx="859">
                  <c:v>1.150181818181821</c:v>
                </c:pt>
                <c:pt idx="860">
                  <c:v>1.159496503496507</c:v>
                </c:pt>
                <c:pt idx="861">
                  <c:v>1.186275058275061</c:v>
                </c:pt>
                <c:pt idx="862">
                  <c:v>1.222445221445225</c:v>
                </c:pt>
                <c:pt idx="863">
                  <c:v>1.264629370629374</c:v>
                </c:pt>
                <c:pt idx="864">
                  <c:v>1.28813053613054</c:v>
                </c:pt>
                <c:pt idx="865">
                  <c:v>1.339918414918419</c:v>
                </c:pt>
                <c:pt idx="866">
                  <c:v>1.392981351981356</c:v>
                </c:pt>
                <c:pt idx="867">
                  <c:v>1.432932400932405</c:v>
                </c:pt>
                <c:pt idx="868">
                  <c:v>1.441018648018652</c:v>
                </c:pt>
                <c:pt idx="869">
                  <c:v>1.421484848484852</c:v>
                </c:pt>
                <c:pt idx="870">
                  <c:v>1.404440559440563</c:v>
                </c:pt>
                <c:pt idx="871">
                  <c:v>1.367694638694642</c:v>
                </c:pt>
                <c:pt idx="872">
                  <c:v>1.336116550116554</c:v>
                </c:pt>
                <c:pt idx="873">
                  <c:v>1.307727272727276</c:v>
                </c:pt>
                <c:pt idx="874">
                  <c:v>1.279755244755248</c:v>
                </c:pt>
                <c:pt idx="875">
                  <c:v>1.248662004662008</c:v>
                </c:pt>
                <c:pt idx="876">
                  <c:v>1.232515151515155</c:v>
                </c:pt>
                <c:pt idx="877">
                  <c:v>1.198664335664339</c:v>
                </c:pt>
                <c:pt idx="878">
                  <c:v>1.168888111888115</c:v>
                </c:pt>
                <c:pt idx="879">
                  <c:v>1.144613053613057</c:v>
                </c:pt>
                <c:pt idx="880">
                  <c:v>1.128832167832171</c:v>
                </c:pt>
                <c:pt idx="881">
                  <c:v>1.124650349650353</c:v>
                </c:pt>
                <c:pt idx="882">
                  <c:v>1.120200466200469</c:v>
                </c:pt>
                <c:pt idx="883">
                  <c:v>1.118652680652684</c:v>
                </c:pt>
                <c:pt idx="884">
                  <c:v>1.120668997669001</c:v>
                </c:pt>
                <c:pt idx="885">
                  <c:v>1.125615384615388</c:v>
                </c:pt>
                <c:pt idx="886">
                  <c:v>1.131268065268068</c:v>
                </c:pt>
                <c:pt idx="887">
                  <c:v>1.133386946386949</c:v>
                </c:pt>
                <c:pt idx="888">
                  <c:v>1.134160839160842</c:v>
                </c:pt>
                <c:pt idx="889">
                  <c:v>1.13066666666667</c:v>
                </c:pt>
                <c:pt idx="890">
                  <c:v>1.129836829836833</c:v>
                </c:pt>
                <c:pt idx="891">
                  <c:v>1.139081585081588</c:v>
                </c:pt>
                <c:pt idx="892">
                  <c:v>1.149093240093243</c:v>
                </c:pt>
                <c:pt idx="893">
                  <c:v>1.174988344988348</c:v>
                </c:pt>
                <c:pt idx="894">
                  <c:v>1.19548018648019</c:v>
                </c:pt>
                <c:pt idx="895">
                  <c:v>1.204011655011658</c:v>
                </c:pt>
                <c:pt idx="896">
                  <c:v>1.202153846153849</c:v>
                </c:pt>
                <c:pt idx="897">
                  <c:v>1.198037296037299</c:v>
                </c:pt>
                <c:pt idx="898">
                  <c:v>1.195745920745924</c:v>
                </c:pt>
                <c:pt idx="899">
                  <c:v>1.190151515151519</c:v>
                </c:pt>
                <c:pt idx="900">
                  <c:v>1.18089976689977</c:v>
                </c:pt>
                <c:pt idx="901">
                  <c:v>1.164641025641029</c:v>
                </c:pt>
                <c:pt idx="902">
                  <c:v>1.13989976689977</c:v>
                </c:pt>
                <c:pt idx="903">
                  <c:v>1.1247365967366</c:v>
                </c:pt>
                <c:pt idx="904">
                  <c:v>1.092167832167835</c:v>
                </c:pt>
                <c:pt idx="905">
                  <c:v>1.062184149184152</c:v>
                </c:pt>
                <c:pt idx="906">
                  <c:v>1.033673659673662</c:v>
                </c:pt>
                <c:pt idx="907">
                  <c:v>1.003277389277392</c:v>
                </c:pt>
                <c:pt idx="908">
                  <c:v>0.9738018648018673</c:v>
                </c:pt>
                <c:pt idx="909">
                  <c:v>0.9606829836829862</c:v>
                </c:pt>
                <c:pt idx="910">
                  <c:v>0.9442097902097927</c:v>
                </c:pt>
                <c:pt idx="911">
                  <c:v>0.9420442890442915</c:v>
                </c:pt>
                <c:pt idx="912">
                  <c:v>0.9512214452214478</c:v>
                </c:pt>
                <c:pt idx="913">
                  <c:v>0.9647925407925433</c:v>
                </c:pt>
                <c:pt idx="914">
                  <c:v>0.9720839160839185</c:v>
                </c:pt>
                <c:pt idx="915">
                  <c:v>0.98748251748252</c:v>
                </c:pt>
                <c:pt idx="916">
                  <c:v>1.011557109557112</c:v>
                </c:pt>
                <c:pt idx="917">
                  <c:v>1.042659673659676</c:v>
                </c:pt>
                <c:pt idx="918">
                  <c:v>1.075289044289047</c:v>
                </c:pt>
                <c:pt idx="919">
                  <c:v>1.101424242424245</c:v>
                </c:pt>
                <c:pt idx="920">
                  <c:v>1.112382284382287</c:v>
                </c:pt>
                <c:pt idx="921">
                  <c:v>1.13450582750583</c:v>
                </c:pt>
                <c:pt idx="922">
                  <c:v>1.159561771561775</c:v>
                </c:pt>
                <c:pt idx="923">
                  <c:v>1.191487179487183</c:v>
                </c:pt>
                <c:pt idx="924">
                  <c:v>1.232351981351985</c:v>
                </c:pt>
                <c:pt idx="925">
                  <c:v>1.276710955710959</c:v>
                </c:pt>
                <c:pt idx="926">
                  <c:v>1.297435897435901</c:v>
                </c:pt>
                <c:pt idx="927">
                  <c:v>1.332067599067603</c:v>
                </c:pt>
                <c:pt idx="928">
                  <c:v>1.349170163170167</c:v>
                </c:pt>
                <c:pt idx="929">
                  <c:v>1.358592074592078</c:v>
                </c:pt>
                <c:pt idx="930">
                  <c:v>1.368095571095575</c:v>
                </c:pt>
                <c:pt idx="931">
                  <c:v>1.37368997668998</c:v>
                </c:pt>
                <c:pt idx="932">
                  <c:v>1.386027972027976</c:v>
                </c:pt>
                <c:pt idx="933">
                  <c:v>1.398160839160843</c:v>
                </c:pt>
                <c:pt idx="934">
                  <c:v>1.418930069930074</c:v>
                </c:pt>
                <c:pt idx="935">
                  <c:v>1.462473193473197</c:v>
                </c:pt>
                <c:pt idx="936">
                  <c:v>1.492263403263407</c:v>
                </c:pt>
                <c:pt idx="937">
                  <c:v>1.572797202797207</c:v>
                </c:pt>
                <c:pt idx="938">
                  <c:v>1.667473193473198</c:v>
                </c:pt>
                <c:pt idx="939">
                  <c:v>1.772275058275063</c:v>
                </c:pt>
                <c:pt idx="940">
                  <c:v>1.874403263403269</c:v>
                </c:pt>
                <c:pt idx="941">
                  <c:v>1.926466200466205</c:v>
                </c:pt>
                <c:pt idx="942">
                  <c:v>2.031543123543129</c:v>
                </c:pt>
                <c:pt idx="943">
                  <c:v>2.145046620046625</c:v>
                </c:pt>
                <c:pt idx="944">
                  <c:v>2.264550116550122</c:v>
                </c:pt>
                <c:pt idx="945">
                  <c:v>2.371202797202803</c:v>
                </c:pt>
                <c:pt idx="946">
                  <c:v>2.441531468531475</c:v>
                </c:pt>
                <c:pt idx="947">
                  <c:v>2.457340326340333</c:v>
                </c:pt>
                <c:pt idx="948">
                  <c:v>2.455850815850822</c:v>
                </c:pt>
                <c:pt idx="949">
                  <c:v>2.419622377622384</c:v>
                </c:pt>
                <c:pt idx="950">
                  <c:v>2.358536130536137</c:v>
                </c:pt>
                <c:pt idx="951">
                  <c:v>2.302214452214459</c:v>
                </c:pt>
                <c:pt idx="952">
                  <c:v>2.279773892773899</c:v>
                </c:pt>
                <c:pt idx="953">
                  <c:v>2.283496503496509</c:v>
                </c:pt>
                <c:pt idx="954">
                  <c:v>2.309825174825181</c:v>
                </c:pt>
                <c:pt idx="955">
                  <c:v>2.336249417249423</c:v>
                </c:pt>
                <c:pt idx="956">
                  <c:v>2.342344988344994</c:v>
                </c:pt>
                <c:pt idx="957">
                  <c:v>2.330377622377628</c:v>
                </c:pt>
                <c:pt idx="958">
                  <c:v>2.319930069930076</c:v>
                </c:pt>
                <c:pt idx="959">
                  <c:v>2.298932400932407</c:v>
                </c:pt>
                <c:pt idx="960">
                  <c:v>2.290461538461544</c:v>
                </c:pt>
                <c:pt idx="961">
                  <c:v>2.289135198135204</c:v>
                </c:pt>
                <c:pt idx="962">
                  <c:v>2.29477622377623</c:v>
                </c:pt>
                <c:pt idx="963">
                  <c:v>2.305275058275064</c:v>
                </c:pt>
                <c:pt idx="964">
                  <c:v>2.309918414918421</c:v>
                </c:pt>
                <c:pt idx="965">
                  <c:v>2.313666666666673</c:v>
                </c:pt>
                <c:pt idx="966">
                  <c:v>2.302212121212127</c:v>
                </c:pt>
                <c:pt idx="967">
                  <c:v>2.275582750582756</c:v>
                </c:pt>
                <c:pt idx="968">
                  <c:v>2.249529137529144</c:v>
                </c:pt>
                <c:pt idx="969">
                  <c:v>2.237848484848491</c:v>
                </c:pt>
                <c:pt idx="970">
                  <c:v>2.219932400932406</c:v>
                </c:pt>
                <c:pt idx="971">
                  <c:v>2.217554778554784</c:v>
                </c:pt>
                <c:pt idx="972">
                  <c:v>2.230491841491848</c:v>
                </c:pt>
                <c:pt idx="973">
                  <c:v>2.259769230769237</c:v>
                </c:pt>
                <c:pt idx="974">
                  <c:v>2.273300699300705</c:v>
                </c:pt>
                <c:pt idx="975">
                  <c:v>2.294990675990682</c:v>
                </c:pt>
                <c:pt idx="976">
                  <c:v>2.300722610722617</c:v>
                </c:pt>
                <c:pt idx="977">
                  <c:v>2.301839160839167</c:v>
                </c:pt>
                <c:pt idx="978">
                  <c:v>2.300487179487186</c:v>
                </c:pt>
                <c:pt idx="979">
                  <c:v>2.296279720279727</c:v>
                </c:pt>
                <c:pt idx="980">
                  <c:v>2.276773892773899</c:v>
                </c:pt>
                <c:pt idx="981">
                  <c:v>2.233769230769237</c:v>
                </c:pt>
                <c:pt idx="982">
                  <c:v>2.179557109557115</c:v>
                </c:pt>
                <c:pt idx="983">
                  <c:v>2.11996503496504</c:v>
                </c:pt>
                <c:pt idx="984">
                  <c:v>2.073540792540798</c:v>
                </c:pt>
                <c:pt idx="985">
                  <c:v>2.063212121212127</c:v>
                </c:pt>
                <c:pt idx="986">
                  <c:v>2.058186480186486</c:v>
                </c:pt>
                <c:pt idx="987">
                  <c:v>2.065734265734271</c:v>
                </c:pt>
                <c:pt idx="988">
                  <c:v>2.062051282051288</c:v>
                </c:pt>
                <c:pt idx="989">
                  <c:v>2.04749883449884</c:v>
                </c:pt>
                <c:pt idx="990">
                  <c:v>2.045384615384621</c:v>
                </c:pt>
                <c:pt idx="991">
                  <c:v>2.062107226107232</c:v>
                </c:pt>
                <c:pt idx="992">
                  <c:v>2.096617715617721</c:v>
                </c:pt>
                <c:pt idx="993">
                  <c:v>2.125533799533805</c:v>
                </c:pt>
                <c:pt idx="994">
                  <c:v>2.133694638694644</c:v>
                </c:pt>
                <c:pt idx="995">
                  <c:v>2.115093240093246</c:v>
                </c:pt>
                <c:pt idx="996">
                  <c:v>2.100934731934737</c:v>
                </c:pt>
                <c:pt idx="997">
                  <c:v>2.069270396270402</c:v>
                </c:pt>
                <c:pt idx="998">
                  <c:v>2.02980186480187</c:v>
                </c:pt>
                <c:pt idx="999">
                  <c:v>1.989748251748257</c:v>
                </c:pt>
                <c:pt idx="1000">
                  <c:v>1.950424242424248</c:v>
                </c:pt>
                <c:pt idx="1001">
                  <c:v>1.931016317016322</c:v>
                </c:pt>
                <c:pt idx="1002">
                  <c:v>1.897680652680658</c:v>
                </c:pt>
                <c:pt idx="1003">
                  <c:v>1.867487179487185</c:v>
                </c:pt>
                <c:pt idx="1004">
                  <c:v>1.828447552447557</c:v>
                </c:pt>
                <c:pt idx="1005">
                  <c:v>1.781934731934737</c:v>
                </c:pt>
                <c:pt idx="1006">
                  <c:v>1.75761771561772</c:v>
                </c:pt>
                <c:pt idx="1007">
                  <c:v>1.718979020979026</c:v>
                </c:pt>
                <c:pt idx="1008">
                  <c:v>1.703391608391613</c:v>
                </c:pt>
                <c:pt idx="1009">
                  <c:v>1.715046620046624</c:v>
                </c:pt>
                <c:pt idx="1010">
                  <c:v>1.746212121212126</c:v>
                </c:pt>
                <c:pt idx="1011">
                  <c:v>1.781878787878793</c:v>
                </c:pt>
                <c:pt idx="1012">
                  <c:v>1.799694638694643</c:v>
                </c:pt>
                <c:pt idx="1013">
                  <c:v>1.831888111888117</c:v>
                </c:pt>
                <c:pt idx="1014">
                  <c:v>1.859118881118886</c:v>
                </c:pt>
                <c:pt idx="1015">
                  <c:v>1.883599067599073</c:v>
                </c:pt>
                <c:pt idx="1016">
                  <c:v>1.902282051282056</c:v>
                </c:pt>
                <c:pt idx="1017">
                  <c:v>1.911041958041963</c:v>
                </c:pt>
                <c:pt idx="1018">
                  <c:v>1.92698834498835</c:v>
                </c:pt>
                <c:pt idx="1019">
                  <c:v>1.935228438228443</c:v>
                </c:pt>
                <c:pt idx="1020">
                  <c:v>1.92689510489511</c:v>
                </c:pt>
                <c:pt idx="1021">
                  <c:v>1.900487179487184</c:v>
                </c:pt>
                <c:pt idx="1022">
                  <c:v>1.862620046620052</c:v>
                </c:pt>
                <c:pt idx="1023">
                  <c:v>1.839664335664341</c:v>
                </c:pt>
                <c:pt idx="1024">
                  <c:v>1.79143123543124</c:v>
                </c:pt>
                <c:pt idx="1025">
                  <c:v>1.751289044289049</c:v>
                </c:pt>
                <c:pt idx="1026">
                  <c:v>1.728272727272732</c:v>
                </c:pt>
                <c:pt idx="1027">
                  <c:v>1.722342657342662</c:v>
                </c:pt>
                <c:pt idx="1028">
                  <c:v>1.724109557109562</c:v>
                </c:pt>
                <c:pt idx="1029">
                  <c:v>1.730445221445226</c:v>
                </c:pt>
                <c:pt idx="1030">
                  <c:v>1.739589743589748</c:v>
                </c:pt>
                <c:pt idx="1031">
                  <c:v>1.746324009324014</c:v>
                </c:pt>
                <c:pt idx="1032">
                  <c:v>1.749696969696974</c:v>
                </c:pt>
                <c:pt idx="1033">
                  <c:v>1.750396270396275</c:v>
                </c:pt>
                <c:pt idx="1034">
                  <c:v>1.750606060606065</c:v>
                </c:pt>
                <c:pt idx="1035">
                  <c:v>1.746855477855482</c:v>
                </c:pt>
                <c:pt idx="1036">
                  <c:v>1.731240093240098</c:v>
                </c:pt>
                <c:pt idx="1037">
                  <c:v>1.712046620046624</c:v>
                </c:pt>
                <c:pt idx="1038">
                  <c:v>1.692039627039632</c:v>
                </c:pt>
                <c:pt idx="1039">
                  <c:v>1.684013986013991</c:v>
                </c:pt>
                <c:pt idx="1040">
                  <c:v>1.673032634032638</c:v>
                </c:pt>
                <c:pt idx="1041">
                  <c:v>1.659181818181823</c:v>
                </c:pt>
                <c:pt idx="1042">
                  <c:v>1.643869463869468</c:v>
                </c:pt>
                <c:pt idx="1043">
                  <c:v>1.619531468531473</c:v>
                </c:pt>
                <c:pt idx="1044">
                  <c:v>1.583615384615389</c:v>
                </c:pt>
                <c:pt idx="1045">
                  <c:v>1.562878787878792</c:v>
                </c:pt>
                <c:pt idx="1046">
                  <c:v>1.520298368298372</c:v>
                </c:pt>
                <c:pt idx="1047">
                  <c:v>1.478074592074596</c:v>
                </c:pt>
                <c:pt idx="1048">
                  <c:v>1.43701398601399</c:v>
                </c:pt>
                <c:pt idx="1049">
                  <c:v>1.392708624708628</c:v>
                </c:pt>
                <c:pt idx="1050">
                  <c:v>1.370641025641029</c:v>
                </c:pt>
                <c:pt idx="1051">
                  <c:v>1.33787645687646</c:v>
                </c:pt>
                <c:pt idx="1052">
                  <c:v>1.32429370629371</c:v>
                </c:pt>
                <c:pt idx="1053">
                  <c:v>1.328093240093244</c:v>
                </c:pt>
                <c:pt idx="1054">
                  <c:v>1.342046620046624</c:v>
                </c:pt>
                <c:pt idx="1055">
                  <c:v>1.357473193473197</c:v>
                </c:pt>
                <c:pt idx="1056">
                  <c:v>1.363986013986017</c:v>
                </c:pt>
                <c:pt idx="1057">
                  <c:v>1.368160839160843</c:v>
                </c:pt>
                <c:pt idx="1058">
                  <c:v>1.357463869463873</c:v>
                </c:pt>
                <c:pt idx="1059">
                  <c:v>1.339685314685318</c:v>
                </c:pt>
                <c:pt idx="1060">
                  <c:v>1.326769230769234</c:v>
                </c:pt>
                <c:pt idx="1061">
                  <c:v>1.325522144522148</c:v>
                </c:pt>
                <c:pt idx="1062">
                  <c:v>1.335358974358978</c:v>
                </c:pt>
                <c:pt idx="1063">
                  <c:v>1.361128205128209</c:v>
                </c:pt>
                <c:pt idx="1064">
                  <c:v>1.402918414918419</c:v>
                </c:pt>
                <c:pt idx="1065">
                  <c:v>1.463277389277393</c:v>
                </c:pt>
                <c:pt idx="1066">
                  <c:v>1.495310023310027</c:v>
                </c:pt>
                <c:pt idx="1067">
                  <c:v>1.572172494172498</c:v>
                </c:pt>
                <c:pt idx="1068">
                  <c:v>1.649377622377627</c:v>
                </c:pt>
                <c:pt idx="1069">
                  <c:v>1.72961771561772</c:v>
                </c:pt>
                <c:pt idx="1070">
                  <c:v>1.807025641025646</c:v>
                </c:pt>
                <c:pt idx="1071">
                  <c:v>1.881044289044294</c:v>
                </c:pt>
                <c:pt idx="1072">
                  <c:v>1.918368298368303</c:v>
                </c:pt>
                <c:pt idx="1073">
                  <c:v>1.996361305361311</c:v>
                </c:pt>
                <c:pt idx="1074">
                  <c:v>2.079470862470869</c:v>
                </c:pt>
                <c:pt idx="1075">
                  <c:v>2.165018648018654</c:v>
                </c:pt>
                <c:pt idx="1076">
                  <c:v>2.26877622377623</c:v>
                </c:pt>
                <c:pt idx="1077">
                  <c:v>2.386524475524482</c:v>
                </c:pt>
                <c:pt idx="1078">
                  <c:v>2.445251748251755</c:v>
                </c:pt>
                <c:pt idx="1079">
                  <c:v>2.545258741258748</c:v>
                </c:pt>
                <c:pt idx="1080">
                  <c:v>2.616466200466207</c:v>
                </c:pt>
                <c:pt idx="1081">
                  <c:v>2.668326340326348</c:v>
                </c:pt>
                <c:pt idx="1082">
                  <c:v>2.716037296037303</c:v>
                </c:pt>
                <c:pt idx="1083">
                  <c:v>2.730738927738935</c:v>
                </c:pt>
                <c:pt idx="1084">
                  <c:v>2.74993706293707</c:v>
                </c:pt>
                <c:pt idx="1085">
                  <c:v>2.742652680652688</c:v>
                </c:pt>
                <c:pt idx="1086">
                  <c:v>2.718039627039635</c:v>
                </c:pt>
                <c:pt idx="1087">
                  <c:v>2.665491841491848</c:v>
                </c:pt>
                <c:pt idx="1088">
                  <c:v>2.599365967365974</c:v>
                </c:pt>
                <c:pt idx="1089">
                  <c:v>2.566065268065275</c:v>
                </c:pt>
                <c:pt idx="1090">
                  <c:v>2.507116550116557</c:v>
                </c:pt>
                <c:pt idx="1091">
                  <c:v>2.472547785547792</c:v>
                </c:pt>
                <c:pt idx="1092">
                  <c:v>2.442610722610729</c:v>
                </c:pt>
                <c:pt idx="1093">
                  <c:v>2.412582750582757</c:v>
                </c:pt>
                <c:pt idx="1094">
                  <c:v>2.373608391608398</c:v>
                </c:pt>
                <c:pt idx="1095">
                  <c:v>2.359062937062943</c:v>
                </c:pt>
                <c:pt idx="1096">
                  <c:v>2.349328671328678</c:v>
                </c:pt>
                <c:pt idx="1097">
                  <c:v>2.338853146853153</c:v>
                </c:pt>
                <c:pt idx="1098">
                  <c:v>2.315000000000006</c:v>
                </c:pt>
                <c:pt idx="1099">
                  <c:v>2.268368298368305</c:v>
                </c:pt>
                <c:pt idx="1100">
                  <c:v>2.243785547785554</c:v>
                </c:pt>
                <c:pt idx="1101">
                  <c:v>2.211384615384621</c:v>
                </c:pt>
                <c:pt idx="1102">
                  <c:v>2.199426573426579</c:v>
                </c:pt>
                <c:pt idx="1103">
                  <c:v>2.198748251748258</c:v>
                </c:pt>
                <c:pt idx="1104">
                  <c:v>2.191606060606066</c:v>
                </c:pt>
                <c:pt idx="1105">
                  <c:v>2.171668997669004</c:v>
                </c:pt>
                <c:pt idx="1106">
                  <c:v>2.161573426573432</c:v>
                </c:pt>
                <c:pt idx="1107">
                  <c:v>2.147960372960378</c:v>
                </c:pt>
                <c:pt idx="1108">
                  <c:v>2.149426573426579</c:v>
                </c:pt>
                <c:pt idx="1109">
                  <c:v>2.165841491841498</c:v>
                </c:pt>
                <c:pt idx="1110">
                  <c:v>2.186496503496509</c:v>
                </c:pt>
                <c:pt idx="1111">
                  <c:v>2.194960372960379</c:v>
                </c:pt>
                <c:pt idx="1112">
                  <c:v>2.213114219114225</c:v>
                </c:pt>
                <c:pt idx="1113">
                  <c:v>2.227263403263409</c:v>
                </c:pt>
                <c:pt idx="1114">
                  <c:v>2.24005594405595</c:v>
                </c:pt>
                <c:pt idx="1115">
                  <c:v>2.250762237762244</c:v>
                </c:pt>
                <c:pt idx="1116">
                  <c:v>2.267862470862477</c:v>
                </c:pt>
                <c:pt idx="1117">
                  <c:v>2.286454545454552</c:v>
                </c:pt>
                <c:pt idx="1118">
                  <c:v>2.325375291375297</c:v>
                </c:pt>
                <c:pt idx="1119">
                  <c:v>2.365655011655018</c:v>
                </c:pt>
                <c:pt idx="1120">
                  <c:v>2.376713286713293</c:v>
                </c:pt>
                <c:pt idx="1121">
                  <c:v>2.357484848484855</c:v>
                </c:pt>
                <c:pt idx="1122">
                  <c:v>2.341585081585088</c:v>
                </c:pt>
                <c:pt idx="1123">
                  <c:v>2.305536130536137</c:v>
                </c:pt>
                <c:pt idx="1124">
                  <c:v>2.279836829836836</c:v>
                </c:pt>
                <c:pt idx="1125">
                  <c:v>2.27531235431236</c:v>
                </c:pt>
                <c:pt idx="1126">
                  <c:v>2.273356643356649</c:v>
                </c:pt>
                <c:pt idx="1127">
                  <c:v>2.259156177156183</c:v>
                </c:pt>
                <c:pt idx="1128">
                  <c:v>2.244062937062943</c:v>
                </c:pt>
                <c:pt idx="1129">
                  <c:v>2.198944055944062</c:v>
                </c:pt>
                <c:pt idx="1130">
                  <c:v>2.150710955710961</c:v>
                </c:pt>
                <c:pt idx="1131">
                  <c:v>2.101617715617721</c:v>
                </c:pt>
                <c:pt idx="1132">
                  <c:v>2.05645221445222</c:v>
                </c:pt>
                <c:pt idx="1133">
                  <c:v>2.006967365967371</c:v>
                </c:pt>
                <c:pt idx="1134">
                  <c:v>1.977636363636369</c:v>
                </c:pt>
                <c:pt idx="1135">
                  <c:v>1.916599067599073</c:v>
                </c:pt>
                <c:pt idx="1136">
                  <c:v>1.86519813519814</c:v>
                </c:pt>
                <c:pt idx="1137">
                  <c:v>1.842536130536135</c:v>
                </c:pt>
                <c:pt idx="1138">
                  <c:v>1.856776223776229</c:v>
                </c:pt>
                <c:pt idx="1139">
                  <c:v>1.871902097902103</c:v>
                </c:pt>
                <c:pt idx="1140">
                  <c:v>1.909834498834504</c:v>
                </c:pt>
                <c:pt idx="1141">
                  <c:v>1.950503496503502</c:v>
                </c:pt>
                <c:pt idx="1142">
                  <c:v>1.989505827505833</c:v>
                </c:pt>
                <c:pt idx="1143">
                  <c:v>2.033477855477861</c:v>
                </c:pt>
                <c:pt idx="1144">
                  <c:v>2.083389277389283</c:v>
                </c:pt>
                <c:pt idx="1145">
                  <c:v>2.10800932400933</c:v>
                </c:pt>
                <c:pt idx="1146">
                  <c:v>2.15421911421912</c:v>
                </c:pt>
                <c:pt idx="1147">
                  <c:v>2.188067599067605</c:v>
                </c:pt>
                <c:pt idx="1148">
                  <c:v>2.214351981351987</c:v>
                </c:pt>
                <c:pt idx="1149">
                  <c:v>2.228324009324015</c:v>
                </c:pt>
                <c:pt idx="1150">
                  <c:v>2.239927738927745</c:v>
                </c:pt>
                <c:pt idx="1151">
                  <c:v>2.246074592074598</c:v>
                </c:pt>
                <c:pt idx="1152">
                  <c:v>2.256139860139866</c:v>
                </c:pt>
                <c:pt idx="1153">
                  <c:v>2.273386946386952</c:v>
                </c:pt>
                <c:pt idx="1154">
                  <c:v>2.283414918414924</c:v>
                </c:pt>
                <c:pt idx="1155">
                  <c:v>2.280594405594412</c:v>
                </c:pt>
                <c:pt idx="1156">
                  <c:v>2.271069930069936</c:v>
                </c:pt>
                <c:pt idx="1157">
                  <c:v>2.2349393939394</c:v>
                </c:pt>
                <c:pt idx="1158">
                  <c:v>2.193333333333339</c:v>
                </c:pt>
                <c:pt idx="1159">
                  <c:v>2.165673659673665</c:v>
                </c:pt>
                <c:pt idx="1160">
                  <c:v>2.16570862470863</c:v>
                </c:pt>
                <c:pt idx="1161">
                  <c:v>2.17810256410257</c:v>
                </c:pt>
                <c:pt idx="1162">
                  <c:v>2.212114219114225</c:v>
                </c:pt>
                <c:pt idx="1163">
                  <c:v>2.234708624708631</c:v>
                </c:pt>
                <c:pt idx="1164">
                  <c:v>2.224517482517488</c:v>
                </c:pt>
                <c:pt idx="1165">
                  <c:v>2.181965034965041</c:v>
                </c:pt>
                <c:pt idx="1166">
                  <c:v>2.128993006993013</c:v>
                </c:pt>
                <c:pt idx="1167">
                  <c:v>2.104864801864808</c:v>
                </c:pt>
                <c:pt idx="1168">
                  <c:v>2.060585081585087</c:v>
                </c:pt>
                <c:pt idx="1169">
                  <c:v>2.023536130536136</c:v>
                </c:pt>
                <c:pt idx="1170">
                  <c:v>1.988976689976695</c:v>
                </c:pt>
                <c:pt idx="1171">
                  <c:v>1.951540792540797</c:v>
                </c:pt>
                <c:pt idx="1172">
                  <c:v>1.928214452214458</c:v>
                </c:pt>
                <c:pt idx="1173">
                  <c:v>1.924167832167837</c:v>
                </c:pt>
                <c:pt idx="1174">
                  <c:v>1.929713286713292</c:v>
                </c:pt>
                <c:pt idx="1175">
                  <c:v>1.948601398601404</c:v>
                </c:pt>
                <c:pt idx="1176">
                  <c:v>1.974538461538467</c:v>
                </c:pt>
                <c:pt idx="1177">
                  <c:v>2.003972027972033</c:v>
                </c:pt>
                <c:pt idx="1178">
                  <c:v>2.019748251748257</c:v>
                </c:pt>
                <c:pt idx="1179">
                  <c:v>2.045389277389282</c:v>
                </c:pt>
                <c:pt idx="1180">
                  <c:v>2.057379953379959</c:v>
                </c:pt>
                <c:pt idx="1181">
                  <c:v>2.059902097902103</c:v>
                </c:pt>
                <c:pt idx="1182">
                  <c:v>2.067419580419586</c:v>
                </c:pt>
                <c:pt idx="1183">
                  <c:v>2.080512820512826</c:v>
                </c:pt>
                <c:pt idx="1184">
                  <c:v>2.08859207459208</c:v>
                </c:pt>
                <c:pt idx="1185">
                  <c:v>2.104051282051287</c:v>
                </c:pt>
                <c:pt idx="1186">
                  <c:v>2.103048951048957</c:v>
                </c:pt>
                <c:pt idx="1187">
                  <c:v>2.090501165501171</c:v>
                </c:pt>
                <c:pt idx="1188">
                  <c:v>2.075002331002337</c:v>
                </c:pt>
                <c:pt idx="1189">
                  <c:v>2.070205128205134</c:v>
                </c:pt>
                <c:pt idx="1190">
                  <c:v>2.074636363636369</c:v>
                </c:pt>
                <c:pt idx="1191">
                  <c:v>2.089608391608397</c:v>
                </c:pt>
                <c:pt idx="1192">
                  <c:v>2.102319347319353</c:v>
                </c:pt>
                <c:pt idx="1193">
                  <c:v>2.101393939393945</c:v>
                </c:pt>
                <c:pt idx="1194">
                  <c:v>2.087783216783222</c:v>
                </c:pt>
                <c:pt idx="1195">
                  <c:v>2.080487179487185</c:v>
                </c:pt>
                <c:pt idx="1196">
                  <c:v>2.073349650349656</c:v>
                </c:pt>
                <c:pt idx="1197">
                  <c:v>2.078773892773898</c:v>
                </c:pt>
                <c:pt idx="1198">
                  <c:v>2.104303030303036</c:v>
                </c:pt>
                <c:pt idx="1199">
                  <c:v>2.153440559440565</c:v>
                </c:pt>
                <c:pt idx="1200">
                  <c:v>2.183634032634038</c:v>
                </c:pt>
                <c:pt idx="1201">
                  <c:v>2.256687645687652</c:v>
                </c:pt>
                <c:pt idx="1202">
                  <c:v>2.320263403263409</c:v>
                </c:pt>
                <c:pt idx="1203">
                  <c:v>2.359097902097908</c:v>
                </c:pt>
                <c:pt idx="1204">
                  <c:v>2.388200466200473</c:v>
                </c:pt>
                <c:pt idx="1205">
                  <c:v>2.425564102564109</c:v>
                </c:pt>
                <c:pt idx="1206">
                  <c:v>2.447160839160845</c:v>
                </c:pt>
                <c:pt idx="1207">
                  <c:v>2.493906759906766</c:v>
                </c:pt>
                <c:pt idx="1208">
                  <c:v>2.524564102564109</c:v>
                </c:pt>
                <c:pt idx="1209">
                  <c:v>2.542125874125881</c:v>
                </c:pt>
                <c:pt idx="1210">
                  <c:v>2.549307692307699</c:v>
                </c:pt>
                <c:pt idx="1211">
                  <c:v>2.542818181818189</c:v>
                </c:pt>
                <c:pt idx="1212">
                  <c:v>2.538331002331009</c:v>
                </c:pt>
                <c:pt idx="1213">
                  <c:v>2.53049650349651</c:v>
                </c:pt>
                <c:pt idx="1214">
                  <c:v>2.54296037296038</c:v>
                </c:pt>
                <c:pt idx="1215">
                  <c:v>2.581312354312361</c:v>
                </c:pt>
                <c:pt idx="1216">
                  <c:v>2.654717948717956</c:v>
                </c:pt>
                <c:pt idx="1217">
                  <c:v>2.686431235431242</c:v>
                </c:pt>
                <c:pt idx="1218">
                  <c:v>2.736163170163177</c:v>
                </c:pt>
                <c:pt idx="1219">
                  <c:v>2.759034965034972</c:v>
                </c:pt>
                <c:pt idx="1220">
                  <c:v>2.747477855477863</c:v>
                </c:pt>
                <c:pt idx="1221">
                  <c:v>2.730489510489518</c:v>
                </c:pt>
                <c:pt idx="1222">
                  <c:v>2.701592074592082</c:v>
                </c:pt>
                <c:pt idx="1223">
                  <c:v>2.685016317016324</c:v>
                </c:pt>
                <c:pt idx="1224">
                  <c:v>2.659571095571103</c:v>
                </c:pt>
                <c:pt idx="1225">
                  <c:v>2.651088578088585</c:v>
                </c:pt>
                <c:pt idx="1226">
                  <c:v>2.637051282051289</c:v>
                </c:pt>
                <c:pt idx="1227">
                  <c:v>2.614568764568771</c:v>
                </c:pt>
                <c:pt idx="1228">
                  <c:v>2.599125874125881</c:v>
                </c:pt>
                <c:pt idx="1229">
                  <c:v>2.568790209790216</c:v>
                </c:pt>
                <c:pt idx="1230">
                  <c:v>2.554023310023317</c:v>
                </c:pt>
                <c:pt idx="1231">
                  <c:v>2.533037296037303</c:v>
                </c:pt>
                <c:pt idx="1232">
                  <c:v>2.506582750582757</c:v>
                </c:pt>
                <c:pt idx="1233">
                  <c:v>2.475645687645694</c:v>
                </c:pt>
                <c:pt idx="1234">
                  <c:v>2.464871794871801</c:v>
                </c:pt>
                <c:pt idx="1235">
                  <c:v>2.452114219114225</c:v>
                </c:pt>
                <c:pt idx="1236">
                  <c:v>2.435351981351988</c:v>
                </c:pt>
                <c:pt idx="1237">
                  <c:v>2.400188811188817</c:v>
                </c:pt>
                <c:pt idx="1238">
                  <c:v>2.345156177156183</c:v>
                </c:pt>
                <c:pt idx="1239">
                  <c:v>2.315594405594412</c:v>
                </c:pt>
                <c:pt idx="1240">
                  <c:v>2.261536130536137</c:v>
                </c:pt>
                <c:pt idx="1241">
                  <c:v>2.220969696969703</c:v>
                </c:pt>
                <c:pt idx="1242">
                  <c:v>2.188829836829843</c:v>
                </c:pt>
                <c:pt idx="1243">
                  <c:v>2.162055944055949</c:v>
                </c:pt>
                <c:pt idx="1244">
                  <c:v>2.138284382284388</c:v>
                </c:pt>
                <c:pt idx="1245">
                  <c:v>2.128067599067605</c:v>
                </c:pt>
                <c:pt idx="1246">
                  <c:v>2.112692307692313</c:v>
                </c:pt>
                <c:pt idx="1247">
                  <c:v>2.097787878787884</c:v>
                </c:pt>
                <c:pt idx="1248">
                  <c:v>2.084319347319353</c:v>
                </c:pt>
                <c:pt idx="1249">
                  <c:v>2.071053613053619</c:v>
                </c:pt>
                <c:pt idx="1250">
                  <c:v>2.066692307692313</c:v>
                </c:pt>
                <c:pt idx="1251">
                  <c:v>2.069855477855483</c:v>
                </c:pt>
                <c:pt idx="1252">
                  <c:v>2.095470862470868</c:v>
                </c:pt>
                <c:pt idx="1253">
                  <c:v>2.135205128205134</c:v>
                </c:pt>
                <c:pt idx="1254">
                  <c:v>2.212470862470868</c:v>
                </c:pt>
                <c:pt idx="1255">
                  <c:v>2.325596736596743</c:v>
                </c:pt>
                <c:pt idx="1256">
                  <c:v>2.393317016317023</c:v>
                </c:pt>
                <c:pt idx="1257">
                  <c:v>2.523741258741266</c:v>
                </c:pt>
                <c:pt idx="1258">
                  <c:v>2.610713286713294</c:v>
                </c:pt>
                <c:pt idx="1259">
                  <c:v>2.644638694638702</c:v>
                </c:pt>
                <c:pt idx="1260">
                  <c:v>2.627895104895112</c:v>
                </c:pt>
                <c:pt idx="1261">
                  <c:v>2.585545454545461</c:v>
                </c:pt>
                <c:pt idx="1262">
                  <c:v>2.565104895104902</c:v>
                </c:pt>
                <c:pt idx="1263">
                  <c:v>2.529044289044296</c:v>
                </c:pt>
                <c:pt idx="1264">
                  <c:v>2.515689976689983</c:v>
                </c:pt>
                <c:pt idx="1265">
                  <c:v>2.49617016317017</c:v>
                </c:pt>
                <c:pt idx="1266">
                  <c:v>2.455531468531475</c:v>
                </c:pt>
                <c:pt idx="1267">
                  <c:v>2.429738927738934</c:v>
                </c:pt>
                <c:pt idx="1268">
                  <c:v>2.387801864801871</c:v>
                </c:pt>
                <c:pt idx="1269">
                  <c:v>2.360002331002337</c:v>
                </c:pt>
                <c:pt idx="1270">
                  <c:v>2.335377622377628</c:v>
                </c:pt>
                <c:pt idx="1271">
                  <c:v>2.31042890442891</c:v>
                </c:pt>
                <c:pt idx="1272">
                  <c:v>2.302020979020985</c:v>
                </c:pt>
                <c:pt idx="1273">
                  <c:v>2.300384615384621</c:v>
                </c:pt>
                <c:pt idx="1274">
                  <c:v>2.322123543123549</c:v>
                </c:pt>
                <c:pt idx="1275">
                  <c:v>2.358881118881126</c:v>
                </c:pt>
                <c:pt idx="1276">
                  <c:v>2.392685314685321</c:v>
                </c:pt>
                <c:pt idx="1277">
                  <c:v>2.406470862470869</c:v>
                </c:pt>
                <c:pt idx="1278">
                  <c:v>2.409755244755251</c:v>
                </c:pt>
                <c:pt idx="1279">
                  <c:v>2.410720279720286</c:v>
                </c:pt>
                <c:pt idx="1280">
                  <c:v>2.426058275058281</c:v>
                </c:pt>
                <c:pt idx="1281">
                  <c:v>2.453370629370636</c:v>
                </c:pt>
                <c:pt idx="1282">
                  <c:v>2.475491841491849</c:v>
                </c:pt>
                <c:pt idx="1283">
                  <c:v>2.487219114219121</c:v>
                </c:pt>
                <c:pt idx="1284">
                  <c:v>2.509349650349657</c:v>
                </c:pt>
                <c:pt idx="1285">
                  <c:v>2.55526107226108</c:v>
                </c:pt>
                <c:pt idx="1286">
                  <c:v>2.625149184149191</c:v>
                </c:pt>
                <c:pt idx="1287">
                  <c:v>2.691855477855485</c:v>
                </c:pt>
                <c:pt idx="1288">
                  <c:v>2.727412587412595</c:v>
                </c:pt>
                <c:pt idx="1289">
                  <c:v>2.730466200466208</c:v>
                </c:pt>
                <c:pt idx="1290">
                  <c:v>2.707694638694646</c:v>
                </c:pt>
                <c:pt idx="1291">
                  <c:v>2.675827505827513</c:v>
                </c:pt>
                <c:pt idx="1292">
                  <c:v>2.648687645687652</c:v>
                </c:pt>
                <c:pt idx="1293">
                  <c:v>2.617601398601406</c:v>
                </c:pt>
                <c:pt idx="1294">
                  <c:v>2.596407925407932</c:v>
                </c:pt>
                <c:pt idx="1295">
                  <c:v>2.565244755244762</c:v>
                </c:pt>
                <c:pt idx="1296">
                  <c:v>2.536491841491848</c:v>
                </c:pt>
                <c:pt idx="1297">
                  <c:v>2.513827505827513</c:v>
                </c:pt>
                <c:pt idx="1298">
                  <c:v>2.484813519813526</c:v>
                </c:pt>
                <c:pt idx="1299">
                  <c:v>2.453223776223783</c:v>
                </c:pt>
                <c:pt idx="1300">
                  <c:v>2.441694638694645</c:v>
                </c:pt>
                <c:pt idx="1301">
                  <c:v>2.425431235431242</c:v>
                </c:pt>
                <c:pt idx="1302">
                  <c:v>2.423139860139867</c:v>
                </c:pt>
                <c:pt idx="1303">
                  <c:v>2.419156177156184</c:v>
                </c:pt>
                <c:pt idx="1304">
                  <c:v>2.408270396270403</c:v>
                </c:pt>
                <c:pt idx="1305">
                  <c:v>2.400806526806533</c:v>
                </c:pt>
                <c:pt idx="1306">
                  <c:v>2.385372960372967</c:v>
                </c:pt>
                <c:pt idx="1307">
                  <c:v>2.364324009324016</c:v>
                </c:pt>
                <c:pt idx="1308">
                  <c:v>2.32100932400933</c:v>
                </c:pt>
                <c:pt idx="1309">
                  <c:v>2.253179487179493</c:v>
                </c:pt>
                <c:pt idx="1310">
                  <c:v>2.181400932400938</c:v>
                </c:pt>
                <c:pt idx="1311">
                  <c:v>2.151759906759913</c:v>
                </c:pt>
                <c:pt idx="1312">
                  <c:v>2.111365967365973</c:v>
                </c:pt>
                <c:pt idx="1313">
                  <c:v>2.098573426573432</c:v>
                </c:pt>
                <c:pt idx="1314">
                  <c:v>2.091424242424248</c:v>
                </c:pt>
                <c:pt idx="1315">
                  <c:v>2.079270396270402</c:v>
                </c:pt>
                <c:pt idx="1316">
                  <c:v>2.073396270396276</c:v>
                </c:pt>
                <c:pt idx="1317">
                  <c:v>2.06608158508159</c:v>
                </c:pt>
                <c:pt idx="1318">
                  <c:v>2.065272727272733</c:v>
                </c:pt>
                <c:pt idx="1319">
                  <c:v>2.049734265734271</c:v>
                </c:pt>
                <c:pt idx="1320">
                  <c:v>2.018797202797208</c:v>
                </c:pt>
                <c:pt idx="1321">
                  <c:v>1.998888111888117</c:v>
                </c:pt>
                <c:pt idx="1322">
                  <c:v>1.961328671328676</c:v>
                </c:pt>
                <c:pt idx="1323">
                  <c:v>1.925317016317021</c:v>
                </c:pt>
                <c:pt idx="1324">
                  <c:v>1.903179487179492</c:v>
                </c:pt>
                <c:pt idx="1325">
                  <c:v>1.916897435897441</c:v>
                </c:pt>
                <c:pt idx="1326">
                  <c:v>1.951897435897441</c:v>
                </c:pt>
                <c:pt idx="1327">
                  <c:v>1.976272727272733</c:v>
                </c:pt>
                <c:pt idx="1328">
                  <c:v>2.019438228438234</c:v>
                </c:pt>
                <c:pt idx="1329">
                  <c:v>2.051701631701637</c:v>
                </c:pt>
                <c:pt idx="1330">
                  <c:v>2.083561771561777</c:v>
                </c:pt>
                <c:pt idx="1331">
                  <c:v>2.119508158508164</c:v>
                </c:pt>
                <c:pt idx="1332">
                  <c:v>2.138372960372966</c:v>
                </c:pt>
                <c:pt idx="1333">
                  <c:v>2.172601398601405</c:v>
                </c:pt>
                <c:pt idx="1334">
                  <c:v>2.199641025641031</c:v>
                </c:pt>
                <c:pt idx="1335">
                  <c:v>2.212004662004668</c:v>
                </c:pt>
                <c:pt idx="1336">
                  <c:v>2.220440559440565</c:v>
                </c:pt>
                <c:pt idx="1337">
                  <c:v>2.240627039627046</c:v>
                </c:pt>
                <c:pt idx="1338">
                  <c:v>2.255072261072267</c:v>
                </c:pt>
                <c:pt idx="1339">
                  <c:v>2.284855477855484</c:v>
                </c:pt>
                <c:pt idx="1340">
                  <c:v>2.31514918414919</c:v>
                </c:pt>
                <c:pt idx="1341">
                  <c:v>2.338391608391615</c:v>
                </c:pt>
                <c:pt idx="1342">
                  <c:v>2.37233333333334</c:v>
                </c:pt>
                <c:pt idx="1343">
                  <c:v>2.382995337995344</c:v>
                </c:pt>
                <c:pt idx="1344">
                  <c:v>2.386839160839167</c:v>
                </c:pt>
                <c:pt idx="1345">
                  <c:v>2.361932400932407</c:v>
                </c:pt>
                <c:pt idx="1346">
                  <c:v>2.320871794871801</c:v>
                </c:pt>
                <c:pt idx="1347">
                  <c:v>2.282631701631707</c:v>
                </c:pt>
                <c:pt idx="1348">
                  <c:v>2.255442890442896</c:v>
                </c:pt>
                <c:pt idx="1349">
                  <c:v>2.246324009324015</c:v>
                </c:pt>
                <c:pt idx="1350">
                  <c:v>2.23698601398602</c:v>
                </c:pt>
                <c:pt idx="1351">
                  <c:v>2.239018648018654</c:v>
                </c:pt>
                <c:pt idx="1352">
                  <c:v>2.242389277389283</c:v>
                </c:pt>
                <c:pt idx="1353">
                  <c:v>2.239717948717955</c:v>
                </c:pt>
                <c:pt idx="1354">
                  <c:v>2.236391608391615</c:v>
                </c:pt>
                <c:pt idx="1355">
                  <c:v>2.231207459207465</c:v>
                </c:pt>
                <c:pt idx="1356">
                  <c:v>2.237836829836836</c:v>
                </c:pt>
                <c:pt idx="1357">
                  <c:v>2.251326340326346</c:v>
                </c:pt>
                <c:pt idx="1358">
                  <c:v>2.27384848484849</c:v>
                </c:pt>
                <c:pt idx="1359">
                  <c:v>2.295482517482523</c:v>
                </c:pt>
                <c:pt idx="1360">
                  <c:v>2.302790209790216</c:v>
                </c:pt>
                <c:pt idx="1361">
                  <c:v>2.309554778554785</c:v>
                </c:pt>
                <c:pt idx="1362">
                  <c:v>2.30812587412588</c:v>
                </c:pt>
                <c:pt idx="1363">
                  <c:v>2.310102564102571</c:v>
                </c:pt>
                <c:pt idx="1364">
                  <c:v>2.335160839160845</c:v>
                </c:pt>
                <c:pt idx="1365">
                  <c:v>2.356009324009331</c:v>
                </c:pt>
                <c:pt idx="1366">
                  <c:v>2.401783216783223</c:v>
                </c:pt>
                <c:pt idx="1367">
                  <c:v>2.456491841491848</c:v>
                </c:pt>
                <c:pt idx="1368">
                  <c:v>2.520142191142198</c:v>
                </c:pt>
                <c:pt idx="1369">
                  <c:v>2.577596736596743</c:v>
                </c:pt>
                <c:pt idx="1370">
                  <c:v>2.613230769230776</c:v>
                </c:pt>
                <c:pt idx="1371">
                  <c:v>2.615237762237769</c:v>
                </c:pt>
                <c:pt idx="1372">
                  <c:v>2.622648018648026</c:v>
                </c:pt>
                <c:pt idx="1373">
                  <c:v>2.634491841491848</c:v>
                </c:pt>
                <c:pt idx="1374">
                  <c:v>2.654834498834506</c:v>
                </c:pt>
                <c:pt idx="1375">
                  <c:v>2.669363636363643</c:v>
                </c:pt>
                <c:pt idx="1376">
                  <c:v>2.676235431235439</c:v>
                </c:pt>
                <c:pt idx="1377">
                  <c:v>2.678069930069937</c:v>
                </c:pt>
                <c:pt idx="1378">
                  <c:v>2.691860139860147</c:v>
                </c:pt>
                <c:pt idx="1379">
                  <c:v>2.686116550116557</c:v>
                </c:pt>
                <c:pt idx="1380">
                  <c:v>2.652051282051289</c:v>
                </c:pt>
                <c:pt idx="1381">
                  <c:v>2.611233100233107</c:v>
                </c:pt>
                <c:pt idx="1382">
                  <c:v>2.584268065268072</c:v>
                </c:pt>
                <c:pt idx="1383">
                  <c:v>2.541226107226114</c:v>
                </c:pt>
                <c:pt idx="1384">
                  <c:v>2.507391608391615</c:v>
                </c:pt>
                <c:pt idx="1385">
                  <c:v>2.491130536130543</c:v>
                </c:pt>
                <c:pt idx="1386">
                  <c:v>2.495848484848492</c:v>
                </c:pt>
                <c:pt idx="1387">
                  <c:v>2.528456876456883</c:v>
                </c:pt>
                <c:pt idx="1388">
                  <c:v>2.550293706293713</c:v>
                </c:pt>
                <c:pt idx="1389">
                  <c:v>2.584899766899774</c:v>
                </c:pt>
                <c:pt idx="1390">
                  <c:v>2.61161305361306</c:v>
                </c:pt>
                <c:pt idx="1391">
                  <c:v>2.622156177156184</c:v>
                </c:pt>
                <c:pt idx="1392">
                  <c:v>2.62798368298369</c:v>
                </c:pt>
                <c:pt idx="1393">
                  <c:v>2.628407925407932</c:v>
                </c:pt>
                <c:pt idx="1394">
                  <c:v>2.609079254079261</c:v>
                </c:pt>
                <c:pt idx="1395">
                  <c:v>2.574104895104901</c:v>
                </c:pt>
                <c:pt idx="1396">
                  <c:v>2.522622377622384</c:v>
                </c:pt>
                <c:pt idx="1397">
                  <c:v>2.467564102564109</c:v>
                </c:pt>
                <c:pt idx="1398">
                  <c:v>2.42237995337996</c:v>
                </c:pt>
                <c:pt idx="1399">
                  <c:v>2.41105594405595</c:v>
                </c:pt>
                <c:pt idx="1400">
                  <c:v>2.409643356643363</c:v>
                </c:pt>
                <c:pt idx="1401">
                  <c:v>2.421976689976696</c:v>
                </c:pt>
                <c:pt idx="1402">
                  <c:v>2.43991375291376</c:v>
                </c:pt>
                <c:pt idx="1403">
                  <c:v>2.460337995338002</c:v>
                </c:pt>
                <c:pt idx="1404">
                  <c:v>2.480321678321685</c:v>
                </c:pt>
                <c:pt idx="1405">
                  <c:v>2.520016317016324</c:v>
                </c:pt>
                <c:pt idx="1406">
                  <c:v>2.550948717948724</c:v>
                </c:pt>
                <c:pt idx="1407">
                  <c:v>2.565923076923084</c:v>
                </c:pt>
                <c:pt idx="1408">
                  <c:v>2.571055944055951</c:v>
                </c:pt>
                <c:pt idx="1409">
                  <c:v>2.571447552447559</c:v>
                </c:pt>
                <c:pt idx="1410">
                  <c:v>2.567904428904436</c:v>
                </c:pt>
                <c:pt idx="1411">
                  <c:v>2.558200466200473</c:v>
                </c:pt>
                <c:pt idx="1412">
                  <c:v>2.543060606060613</c:v>
                </c:pt>
                <c:pt idx="1413">
                  <c:v>2.539009324009331</c:v>
                </c:pt>
                <c:pt idx="1414">
                  <c:v>2.538331002331009</c:v>
                </c:pt>
                <c:pt idx="1415">
                  <c:v>2.540554778554785</c:v>
                </c:pt>
                <c:pt idx="1416">
                  <c:v>2.548307692307699</c:v>
                </c:pt>
                <c:pt idx="1417">
                  <c:v>2.561673659673667</c:v>
                </c:pt>
                <c:pt idx="1418">
                  <c:v>2.58051981351982</c:v>
                </c:pt>
                <c:pt idx="1419">
                  <c:v>2.603787878787886</c:v>
                </c:pt>
                <c:pt idx="1420">
                  <c:v>2.607603729603737</c:v>
                </c:pt>
                <c:pt idx="1421">
                  <c:v>2.627137529137536</c:v>
                </c:pt>
                <c:pt idx="1422">
                  <c:v>2.649365967365974</c:v>
                </c:pt>
                <c:pt idx="1423">
                  <c:v>2.666944055944063</c:v>
                </c:pt>
                <c:pt idx="1424">
                  <c:v>2.661088578088585</c:v>
                </c:pt>
                <c:pt idx="1425">
                  <c:v>2.609564102564109</c:v>
                </c:pt>
                <c:pt idx="1426">
                  <c:v>2.576536130536137</c:v>
                </c:pt>
                <c:pt idx="1427">
                  <c:v>2.509237762237769</c:v>
                </c:pt>
                <c:pt idx="1428">
                  <c:v>2.457184149184156</c:v>
                </c:pt>
                <c:pt idx="1429">
                  <c:v>2.410927738927745</c:v>
                </c:pt>
                <c:pt idx="1430">
                  <c:v>2.350191142191148</c:v>
                </c:pt>
                <c:pt idx="1431">
                  <c:v>2.315766899766906</c:v>
                </c:pt>
                <c:pt idx="1432">
                  <c:v>2.243421911421917</c:v>
                </c:pt>
                <c:pt idx="1433">
                  <c:v>2.193510489510495</c:v>
                </c:pt>
                <c:pt idx="1434">
                  <c:v>2.181974358974365</c:v>
                </c:pt>
                <c:pt idx="1435">
                  <c:v>2.205258741258747</c:v>
                </c:pt>
                <c:pt idx="1436">
                  <c:v>2.262927738927745</c:v>
                </c:pt>
                <c:pt idx="1437">
                  <c:v>2.292552447552454</c:v>
                </c:pt>
                <c:pt idx="1438">
                  <c:v>2.357524475524482</c:v>
                </c:pt>
                <c:pt idx="1439">
                  <c:v>2.417510489510496</c:v>
                </c:pt>
                <c:pt idx="1440">
                  <c:v>2.486692307692314</c:v>
                </c:pt>
                <c:pt idx="1441">
                  <c:v>2.562358974358981</c:v>
                </c:pt>
                <c:pt idx="1442">
                  <c:v>2.601179487179494</c:v>
                </c:pt>
                <c:pt idx="1443">
                  <c:v>2.693254079254086</c:v>
                </c:pt>
                <c:pt idx="1444">
                  <c:v>2.792617715617723</c:v>
                </c:pt>
                <c:pt idx="1445">
                  <c:v>2.877310023310031</c:v>
                </c:pt>
                <c:pt idx="1446">
                  <c:v>2.898347319347327</c:v>
                </c:pt>
                <c:pt idx="1447">
                  <c:v>2.871888111888119</c:v>
                </c:pt>
                <c:pt idx="1448">
                  <c:v>2.857212121212129</c:v>
                </c:pt>
                <c:pt idx="1449">
                  <c:v>2.830240093240101</c:v>
                </c:pt>
                <c:pt idx="1450">
                  <c:v>2.830249417249425</c:v>
                </c:pt>
                <c:pt idx="1451">
                  <c:v>2.834916083916091</c:v>
                </c:pt>
                <c:pt idx="1452">
                  <c:v>2.819755244755252</c:v>
                </c:pt>
                <c:pt idx="1453">
                  <c:v>2.824888111888119</c:v>
                </c:pt>
                <c:pt idx="1454">
                  <c:v>2.826006993007001</c:v>
                </c:pt>
                <c:pt idx="1455">
                  <c:v>2.849230769230777</c:v>
                </c:pt>
                <c:pt idx="1456">
                  <c:v>2.886836829836837</c:v>
                </c:pt>
                <c:pt idx="1457">
                  <c:v>2.884731934731942</c:v>
                </c:pt>
                <c:pt idx="1458">
                  <c:v>2.893557109557117</c:v>
                </c:pt>
                <c:pt idx="1459">
                  <c:v>2.873389277389285</c:v>
                </c:pt>
                <c:pt idx="1460">
                  <c:v>2.839615384615392</c:v>
                </c:pt>
                <c:pt idx="1461">
                  <c:v>2.822041958041966</c:v>
                </c:pt>
                <c:pt idx="1462">
                  <c:v>2.792221445221453</c:v>
                </c:pt>
                <c:pt idx="1463">
                  <c:v>2.853177156177164</c:v>
                </c:pt>
                <c:pt idx="1464">
                  <c:v>2.86309790209791</c:v>
                </c:pt>
                <c:pt idx="1465">
                  <c:v>2.85393706293707</c:v>
                </c:pt>
                <c:pt idx="1466">
                  <c:v>2.877163170163178</c:v>
                </c:pt>
                <c:pt idx="1467">
                  <c:v>2.910179487179495</c:v>
                </c:pt>
                <c:pt idx="1468">
                  <c:v>2.935794871794879</c:v>
                </c:pt>
                <c:pt idx="1469">
                  <c:v>2.951592074592083</c:v>
                </c:pt>
                <c:pt idx="1470">
                  <c:v>2.942438228438236</c:v>
                </c:pt>
                <c:pt idx="1471">
                  <c:v>2.953769230769239</c:v>
                </c:pt>
                <c:pt idx="1472">
                  <c:v>2.969554778554786</c:v>
                </c:pt>
                <c:pt idx="1473">
                  <c:v>2.9475407925408</c:v>
                </c:pt>
                <c:pt idx="1474">
                  <c:v>2.91898135198136</c:v>
                </c:pt>
                <c:pt idx="1475">
                  <c:v>2.902648018648026</c:v>
                </c:pt>
                <c:pt idx="1476">
                  <c:v>2.86235431235432</c:v>
                </c:pt>
                <c:pt idx="1477">
                  <c:v>2.80551748251749</c:v>
                </c:pt>
                <c:pt idx="1478">
                  <c:v>2.72670396270397</c:v>
                </c:pt>
                <c:pt idx="1479">
                  <c:v>2.700799533799541</c:v>
                </c:pt>
                <c:pt idx="1480">
                  <c:v>2.702079254079261</c:v>
                </c:pt>
                <c:pt idx="1481">
                  <c:v>2.71758741258742</c:v>
                </c:pt>
                <c:pt idx="1482">
                  <c:v>2.720552447552455</c:v>
                </c:pt>
                <c:pt idx="1483">
                  <c:v>2.689885780885788</c:v>
                </c:pt>
                <c:pt idx="1484">
                  <c:v>2.641009324009331</c:v>
                </c:pt>
                <c:pt idx="1485">
                  <c:v>2.603324009324016</c:v>
                </c:pt>
                <c:pt idx="1486">
                  <c:v>2.586662004662012</c:v>
                </c:pt>
                <c:pt idx="1487">
                  <c:v>2.567058275058282</c:v>
                </c:pt>
                <c:pt idx="1488">
                  <c:v>2.550167832167839</c:v>
                </c:pt>
                <c:pt idx="1489">
                  <c:v>2.54744988344989</c:v>
                </c:pt>
                <c:pt idx="1490">
                  <c:v>2.557424242424249</c:v>
                </c:pt>
                <c:pt idx="1491">
                  <c:v>2.570529137529144</c:v>
                </c:pt>
                <c:pt idx="1492">
                  <c:v>2.574305361305368</c:v>
                </c:pt>
                <c:pt idx="1493">
                  <c:v>2.577062937062944</c:v>
                </c:pt>
                <c:pt idx="1494">
                  <c:v>2.590452214452221</c:v>
                </c:pt>
                <c:pt idx="1495">
                  <c:v>2.60819347319348</c:v>
                </c:pt>
                <c:pt idx="1496">
                  <c:v>2.637412587412594</c:v>
                </c:pt>
                <c:pt idx="1497">
                  <c:v>2.659298368298376</c:v>
                </c:pt>
                <c:pt idx="1498">
                  <c:v>2.665272727272734</c:v>
                </c:pt>
                <c:pt idx="1499">
                  <c:v>2.666655011655019</c:v>
                </c:pt>
                <c:pt idx="1500">
                  <c:v>2.66179720279721</c:v>
                </c:pt>
                <c:pt idx="1501">
                  <c:v>2.653897435897442</c:v>
                </c:pt>
                <c:pt idx="1502">
                  <c:v>2.639489510489518</c:v>
                </c:pt>
                <c:pt idx="1503">
                  <c:v>2.635067599067606</c:v>
                </c:pt>
                <c:pt idx="1504">
                  <c:v>2.625638694638702</c:v>
                </c:pt>
                <c:pt idx="1505">
                  <c:v>2.625205128205135</c:v>
                </c:pt>
                <c:pt idx="1506">
                  <c:v>2.627748251748258</c:v>
                </c:pt>
                <c:pt idx="1507">
                  <c:v>2.622655011655019</c:v>
                </c:pt>
                <c:pt idx="1508">
                  <c:v>2.619396270396277</c:v>
                </c:pt>
                <c:pt idx="1509">
                  <c:v>2.628386946386954</c:v>
                </c:pt>
                <c:pt idx="1510">
                  <c:v>2.646892773892781</c:v>
                </c:pt>
                <c:pt idx="1511">
                  <c:v>2.662813519813527</c:v>
                </c:pt>
                <c:pt idx="1512">
                  <c:v>2.676230769230776</c:v>
                </c:pt>
                <c:pt idx="1513">
                  <c:v>2.70344988344989</c:v>
                </c:pt>
                <c:pt idx="1514">
                  <c:v>2.727337995338003</c:v>
                </c:pt>
                <c:pt idx="1515">
                  <c:v>2.791505827505835</c:v>
                </c:pt>
                <c:pt idx="1516">
                  <c:v>2.848759906759915</c:v>
                </c:pt>
                <c:pt idx="1517">
                  <c:v>2.904459207459215</c:v>
                </c:pt>
                <c:pt idx="1518">
                  <c:v>2.952461538461546</c:v>
                </c:pt>
                <c:pt idx="1519">
                  <c:v>2.980787878787886</c:v>
                </c:pt>
                <c:pt idx="1520">
                  <c:v>3.024132867132875</c:v>
                </c:pt>
                <c:pt idx="1521">
                  <c:v>3.046848484848493</c:v>
                </c:pt>
                <c:pt idx="1522">
                  <c:v>3.051132867132875</c:v>
                </c:pt>
                <c:pt idx="1523">
                  <c:v>3.01246853146854</c:v>
                </c:pt>
                <c:pt idx="1524">
                  <c:v>2.976587412587421</c:v>
                </c:pt>
                <c:pt idx="1525">
                  <c:v>2.979344988344996</c:v>
                </c:pt>
                <c:pt idx="1526">
                  <c:v>2.980764568764577</c:v>
                </c:pt>
                <c:pt idx="1527">
                  <c:v>3.00956177156178</c:v>
                </c:pt>
                <c:pt idx="1528">
                  <c:v>3.044606060606069</c:v>
                </c:pt>
                <c:pt idx="1529">
                  <c:v>3.061843822843831</c:v>
                </c:pt>
                <c:pt idx="1530">
                  <c:v>3.068878787878796</c:v>
                </c:pt>
                <c:pt idx="1531">
                  <c:v>3.066382284382293</c:v>
                </c:pt>
                <c:pt idx="1532">
                  <c:v>3.042790209790218</c:v>
                </c:pt>
                <c:pt idx="1533">
                  <c:v>3.064447552447561</c:v>
                </c:pt>
                <c:pt idx="1534">
                  <c:v>3.024174825174833</c:v>
                </c:pt>
                <c:pt idx="1535">
                  <c:v>2.967643356643364</c:v>
                </c:pt>
                <c:pt idx="1536">
                  <c:v>2.91809790209791</c:v>
                </c:pt>
                <c:pt idx="1537">
                  <c:v>2.869988344988353</c:v>
                </c:pt>
                <c:pt idx="1538">
                  <c:v>2.914958041958049</c:v>
                </c:pt>
                <c:pt idx="1539">
                  <c:v>2.945738927738935</c:v>
                </c:pt>
                <c:pt idx="1540">
                  <c:v>2.973179487179495</c:v>
                </c:pt>
                <c:pt idx="1541">
                  <c:v>2.967615384615392</c:v>
                </c:pt>
                <c:pt idx="1542">
                  <c:v>2.996011655011663</c:v>
                </c:pt>
                <c:pt idx="1543">
                  <c:v>3.008484848484856</c:v>
                </c:pt>
                <c:pt idx="1544">
                  <c:v>3.008487179487187</c:v>
                </c:pt>
                <c:pt idx="1545">
                  <c:v>2.995780885780894</c:v>
                </c:pt>
                <c:pt idx="1546">
                  <c:v>3.008438228438236</c:v>
                </c:pt>
                <c:pt idx="1547">
                  <c:v>3.010018648018656</c:v>
                </c:pt>
                <c:pt idx="1548">
                  <c:v>3.04016783216784</c:v>
                </c:pt>
                <c:pt idx="1549">
                  <c:v>3.039766899766907</c:v>
                </c:pt>
                <c:pt idx="1550">
                  <c:v>3.040177156177164</c:v>
                </c:pt>
                <c:pt idx="1551">
                  <c:v>3.061379953379961</c:v>
                </c:pt>
                <c:pt idx="1552">
                  <c:v>3.068428904428912</c:v>
                </c:pt>
                <c:pt idx="1553">
                  <c:v>3.069680652680661</c:v>
                </c:pt>
                <c:pt idx="1554">
                  <c:v>3.055932400932409</c:v>
                </c:pt>
                <c:pt idx="1555">
                  <c:v>3.037230769230777</c:v>
                </c:pt>
                <c:pt idx="1556">
                  <c:v>3.016235431235439</c:v>
                </c:pt>
                <c:pt idx="1557">
                  <c:v>2.9975407925408</c:v>
                </c:pt>
                <c:pt idx="1558">
                  <c:v>2.98733100233101</c:v>
                </c:pt>
                <c:pt idx="1559">
                  <c:v>2.986913752913761</c:v>
                </c:pt>
                <c:pt idx="1560">
                  <c:v>3.000547785547794</c:v>
                </c:pt>
                <c:pt idx="1561">
                  <c:v>2.988244755244763</c:v>
                </c:pt>
                <c:pt idx="1562">
                  <c:v>2.988993006993015</c:v>
                </c:pt>
                <c:pt idx="1563">
                  <c:v>2.988983682983691</c:v>
                </c:pt>
                <c:pt idx="1564">
                  <c:v>3.022403263403271</c:v>
                </c:pt>
                <c:pt idx="1565">
                  <c:v>3.039962703962712</c:v>
                </c:pt>
                <c:pt idx="1566">
                  <c:v>3.049944055944064</c:v>
                </c:pt>
                <c:pt idx="1567">
                  <c:v>3.024694638694647</c:v>
                </c:pt>
                <c:pt idx="1568">
                  <c:v>2.977442890442898</c:v>
                </c:pt>
                <c:pt idx="1569">
                  <c:v>2.977032634032642</c:v>
                </c:pt>
                <c:pt idx="1570">
                  <c:v>2.986508158508166</c:v>
                </c:pt>
                <c:pt idx="1571">
                  <c:v>3.004179487179496</c:v>
                </c:pt>
                <c:pt idx="1572">
                  <c:v>3.019060606060614</c:v>
                </c:pt>
                <c:pt idx="1573">
                  <c:v>3.016223776223784</c:v>
                </c:pt>
                <c:pt idx="1574">
                  <c:v>3.042417249417258</c:v>
                </c:pt>
                <c:pt idx="1575">
                  <c:v>3.087310023310032</c:v>
                </c:pt>
                <c:pt idx="1576">
                  <c:v>3.131773892773901</c:v>
                </c:pt>
                <c:pt idx="1577">
                  <c:v>3.147536130536139</c:v>
                </c:pt>
                <c:pt idx="1578">
                  <c:v>3.162834498834507</c:v>
                </c:pt>
                <c:pt idx="1579">
                  <c:v>3.168240093240101</c:v>
                </c:pt>
                <c:pt idx="1580">
                  <c:v>3.182174825174834</c:v>
                </c:pt>
                <c:pt idx="1581">
                  <c:v>3.206673659673668</c:v>
                </c:pt>
                <c:pt idx="1582">
                  <c:v>3.219962703962713</c:v>
                </c:pt>
                <c:pt idx="1583">
                  <c:v>3.237342657342666</c:v>
                </c:pt>
                <c:pt idx="1584">
                  <c:v>3.248589743589752</c:v>
                </c:pt>
                <c:pt idx="1585">
                  <c:v>3.255599067599076</c:v>
                </c:pt>
                <c:pt idx="1586">
                  <c:v>3.279272727272736</c:v>
                </c:pt>
                <c:pt idx="1587">
                  <c:v>3.313962703962713</c:v>
                </c:pt>
                <c:pt idx="1588">
                  <c:v>3.370051282051291</c:v>
                </c:pt>
                <c:pt idx="1589">
                  <c:v>3.441454545454555</c:v>
                </c:pt>
                <c:pt idx="1590">
                  <c:v>3.504433566433576</c:v>
                </c:pt>
                <c:pt idx="1591">
                  <c:v>3.530480186480196</c:v>
                </c:pt>
                <c:pt idx="1592">
                  <c:v>3.553100233100243</c:v>
                </c:pt>
                <c:pt idx="1593">
                  <c:v>3.523561771561781</c:v>
                </c:pt>
                <c:pt idx="1594">
                  <c:v>3.480638694638704</c:v>
                </c:pt>
                <c:pt idx="1595">
                  <c:v>3.438575757575767</c:v>
                </c:pt>
                <c:pt idx="1596">
                  <c:v>3.416710955710965</c:v>
                </c:pt>
                <c:pt idx="1597">
                  <c:v>3.382510489510499</c:v>
                </c:pt>
                <c:pt idx="1598">
                  <c:v>3.345645687645697</c:v>
                </c:pt>
                <c:pt idx="1599">
                  <c:v>3.331557109557118</c:v>
                </c:pt>
                <c:pt idx="1600">
                  <c:v>3.351622377622387</c:v>
                </c:pt>
                <c:pt idx="1601">
                  <c:v>3.364482517482526</c:v>
                </c:pt>
                <c:pt idx="1602">
                  <c:v>3.376321678321687</c:v>
                </c:pt>
                <c:pt idx="1603">
                  <c:v>3.381449883449892</c:v>
                </c:pt>
                <c:pt idx="1604">
                  <c:v>3.370104895104904</c:v>
                </c:pt>
                <c:pt idx="1605">
                  <c:v>3.356624708624718</c:v>
                </c:pt>
                <c:pt idx="1606">
                  <c:v>3.349881118881128</c:v>
                </c:pt>
                <c:pt idx="1607">
                  <c:v>3.32656177156178</c:v>
                </c:pt>
                <c:pt idx="1608">
                  <c:v>3.300965034965044</c:v>
                </c:pt>
                <c:pt idx="1609">
                  <c:v>3.315081585081594</c:v>
                </c:pt>
                <c:pt idx="1610">
                  <c:v>3.320431235431244</c:v>
                </c:pt>
                <c:pt idx="1611">
                  <c:v>3.330582750582759</c:v>
                </c:pt>
                <c:pt idx="1612">
                  <c:v>3.321032634032643</c:v>
                </c:pt>
                <c:pt idx="1613">
                  <c:v>3.326263403263412</c:v>
                </c:pt>
                <c:pt idx="1614">
                  <c:v>3.299657342657351</c:v>
                </c:pt>
                <c:pt idx="1615">
                  <c:v>3.263496503496512</c:v>
                </c:pt>
                <c:pt idx="1616">
                  <c:v>3.220689976689985</c:v>
                </c:pt>
                <c:pt idx="1617">
                  <c:v>3.173869463869472</c:v>
                </c:pt>
                <c:pt idx="1618">
                  <c:v>3.156083916083924</c:v>
                </c:pt>
                <c:pt idx="1619">
                  <c:v>3.071766899766907</c:v>
                </c:pt>
                <c:pt idx="1620">
                  <c:v>3.01179487179488</c:v>
                </c:pt>
                <c:pt idx="1621">
                  <c:v>2.972226107226114</c:v>
                </c:pt>
                <c:pt idx="1622">
                  <c:v>2.960090909090917</c:v>
                </c:pt>
                <c:pt idx="1623">
                  <c:v>2.950638694638702</c:v>
                </c:pt>
                <c:pt idx="1624">
                  <c:v>2.947125874125882</c:v>
                </c:pt>
                <c:pt idx="1625">
                  <c:v>2.948324009324018</c:v>
                </c:pt>
                <c:pt idx="1626">
                  <c:v>2.972606060606068</c:v>
                </c:pt>
                <c:pt idx="1627">
                  <c:v>2.961657342657351</c:v>
                </c:pt>
                <c:pt idx="1628">
                  <c:v>2.961414918414926</c:v>
                </c:pt>
                <c:pt idx="1629">
                  <c:v>2.900512820512828</c:v>
                </c:pt>
                <c:pt idx="1630">
                  <c:v>2.781321678321686</c:v>
                </c:pt>
                <c:pt idx="1631">
                  <c:v>2.622801864801872</c:v>
                </c:pt>
                <c:pt idx="1632">
                  <c:v>2.453785547785554</c:v>
                </c:pt>
                <c:pt idx="1633">
                  <c:v>2.274836829836836</c:v>
                </c:pt>
                <c:pt idx="1634">
                  <c:v>2.172694638694645</c:v>
                </c:pt>
                <c:pt idx="1635">
                  <c:v>1.92070862470863</c:v>
                </c:pt>
                <c:pt idx="1636">
                  <c:v>1.636965034965039</c:v>
                </c:pt>
                <c:pt idx="1637">
                  <c:v>1.352079254079257</c:v>
                </c:pt>
                <c:pt idx="1638">
                  <c:v>1.111895104895108</c:v>
                </c:pt>
                <c:pt idx="1639">
                  <c:v>1.013965034965038</c:v>
                </c:pt>
                <c:pt idx="1640">
                  <c:v>0.7898881118881138</c:v>
                </c:pt>
                <c:pt idx="1641">
                  <c:v>0.5863613053613068</c:v>
                </c:pt>
                <c:pt idx="1642">
                  <c:v>0.4325571095571107</c:v>
                </c:pt>
                <c:pt idx="1643">
                  <c:v>0.3509603729603739</c:v>
                </c:pt>
                <c:pt idx="1644">
                  <c:v>0.3368135198135207</c:v>
                </c:pt>
                <c:pt idx="1645">
                  <c:v>0.3101958041958049</c:v>
                </c:pt>
                <c:pt idx="1646">
                  <c:v>0.2886293706293714</c:v>
                </c:pt>
                <c:pt idx="1647">
                  <c:v>0.2691841491841499</c:v>
                </c:pt>
                <c:pt idx="1648">
                  <c:v>0.2407668997669004</c:v>
                </c:pt>
                <c:pt idx="1649">
                  <c:v>0.2115454545454551</c:v>
                </c:pt>
                <c:pt idx="1650">
                  <c:v>0.1985990675990681</c:v>
                </c:pt>
                <c:pt idx="1651">
                  <c:v>0.1828554778554783</c:v>
                </c:pt>
                <c:pt idx="1652">
                  <c:v>0.1787016317016322</c:v>
                </c:pt>
                <c:pt idx="1653">
                  <c:v>0.1732610722610727</c:v>
                </c:pt>
                <c:pt idx="1654">
                  <c:v>0.1681072261072265</c:v>
                </c:pt>
                <c:pt idx="1655">
                  <c:v>0.1652377622377627</c:v>
                </c:pt>
                <c:pt idx="1656">
                  <c:v>0.1584965034965039</c:v>
                </c:pt>
                <c:pt idx="1657">
                  <c:v>0.1514452214452218</c:v>
                </c:pt>
                <c:pt idx="1658">
                  <c:v>0.1451841491841496</c:v>
                </c:pt>
                <c:pt idx="1659">
                  <c:v>0.1402540792540796</c:v>
                </c:pt>
                <c:pt idx="1660">
                  <c:v>0.1380209790209794</c:v>
                </c:pt>
                <c:pt idx="1661">
                  <c:v>0.1338997668997673</c:v>
                </c:pt>
                <c:pt idx="1662">
                  <c:v>0.1298251748251752</c:v>
                </c:pt>
                <c:pt idx="1663">
                  <c:v>0.1265664335664339</c:v>
                </c:pt>
                <c:pt idx="1664">
                  <c:v>0.1231491841491845</c:v>
                </c:pt>
                <c:pt idx="1665">
                  <c:v>0.119706293706294</c:v>
                </c:pt>
                <c:pt idx="1666">
                  <c:v>0.1178508158508161</c:v>
                </c:pt>
                <c:pt idx="1667">
                  <c:v>0.1141841491841495</c:v>
                </c:pt>
                <c:pt idx="1668">
                  <c:v>0.1112354312354315</c:v>
                </c:pt>
                <c:pt idx="1669">
                  <c:v>0.1071375291375294</c:v>
                </c:pt>
                <c:pt idx="1670">
                  <c:v>0.1024965034965038</c:v>
                </c:pt>
                <c:pt idx="1671">
                  <c:v>0.1003706293706296</c:v>
                </c:pt>
                <c:pt idx="1672">
                  <c:v>0.09689510489510515</c:v>
                </c:pt>
                <c:pt idx="1673">
                  <c:v>0.09522610722610747</c:v>
                </c:pt>
                <c:pt idx="1674">
                  <c:v>0.09328438228438253</c:v>
                </c:pt>
                <c:pt idx="1675">
                  <c:v>0.09136363636363661</c:v>
                </c:pt>
                <c:pt idx="1676">
                  <c:v>0.08941025641025664</c:v>
                </c:pt>
                <c:pt idx="1677">
                  <c:v>0.08832634032634055</c:v>
                </c:pt>
                <c:pt idx="1678">
                  <c:v>0.08659673659673682</c:v>
                </c:pt>
                <c:pt idx="1679">
                  <c:v>0.08443123543123564</c:v>
                </c:pt>
                <c:pt idx="1680">
                  <c:v>0.08231235431235454</c:v>
                </c:pt>
                <c:pt idx="1681">
                  <c:v>0.08042657342657364</c:v>
                </c:pt>
                <c:pt idx="1682">
                  <c:v>0.07961305361305382</c:v>
                </c:pt>
                <c:pt idx="1683">
                  <c:v>0.07792307692307712</c:v>
                </c:pt>
                <c:pt idx="1684">
                  <c:v>0.07599300699300719</c:v>
                </c:pt>
                <c:pt idx="1685">
                  <c:v>0.07451048951048971</c:v>
                </c:pt>
                <c:pt idx="1686">
                  <c:v>0.07289743589743609</c:v>
                </c:pt>
                <c:pt idx="1687">
                  <c:v>0.07137762237762257</c:v>
                </c:pt>
                <c:pt idx="1688">
                  <c:v>0.07036829836829855</c:v>
                </c:pt>
                <c:pt idx="1689">
                  <c:v>0.06881585081585101</c:v>
                </c:pt>
                <c:pt idx="1690">
                  <c:v>0.067811188811189</c:v>
                </c:pt>
                <c:pt idx="1691">
                  <c:v>0.0670139860139862</c:v>
                </c:pt>
                <c:pt idx="1692">
                  <c:v>0.0660139860139862</c:v>
                </c:pt>
                <c:pt idx="1693">
                  <c:v>0.06551282051282069</c:v>
                </c:pt>
                <c:pt idx="1694">
                  <c:v>0.06436130536130553</c:v>
                </c:pt>
                <c:pt idx="1695">
                  <c:v>0.06334032634032651</c:v>
                </c:pt>
                <c:pt idx="1696">
                  <c:v>0.06239627039627056</c:v>
                </c:pt>
                <c:pt idx="1697">
                  <c:v>0.06151981351981368</c:v>
                </c:pt>
                <c:pt idx="1698">
                  <c:v>0.06079953379953396</c:v>
                </c:pt>
                <c:pt idx="1699">
                  <c:v>0.06040326340326356</c:v>
                </c:pt>
                <c:pt idx="1700">
                  <c:v>0.05948018648018663</c:v>
                </c:pt>
                <c:pt idx="1701">
                  <c:v>0.05841724941724957</c:v>
                </c:pt>
                <c:pt idx="1702">
                  <c:v>0.05760372960372975</c:v>
                </c:pt>
                <c:pt idx="1703">
                  <c:v>0.05668065268065284</c:v>
                </c:pt>
                <c:pt idx="1704">
                  <c:v>0.05640326340326356</c:v>
                </c:pt>
                <c:pt idx="1705">
                  <c:v>0.05527272727272742</c:v>
                </c:pt>
                <c:pt idx="1706">
                  <c:v>0.05414219114219129</c:v>
                </c:pt>
                <c:pt idx="1707">
                  <c:v>0.05321911421911436</c:v>
                </c:pt>
                <c:pt idx="1708">
                  <c:v>0.05252913752913766</c:v>
                </c:pt>
                <c:pt idx="1709">
                  <c:v>0.05220046620046633</c:v>
                </c:pt>
                <c:pt idx="1710">
                  <c:v>0.05174358974358988</c:v>
                </c:pt>
                <c:pt idx="1711">
                  <c:v>0.05092307692307706</c:v>
                </c:pt>
                <c:pt idx="1712">
                  <c:v>0.04990442890442904</c:v>
                </c:pt>
                <c:pt idx="1713">
                  <c:v>0.04928205128205142</c:v>
                </c:pt>
                <c:pt idx="1714">
                  <c:v>0.04904895104895118</c:v>
                </c:pt>
                <c:pt idx="1715">
                  <c:v>0.04840559440559453</c:v>
                </c:pt>
                <c:pt idx="1716">
                  <c:v>0.0474755244755246</c:v>
                </c:pt>
                <c:pt idx="1717">
                  <c:v>0.04673193473193485</c:v>
                </c:pt>
                <c:pt idx="1718">
                  <c:v>0.04622144522144534</c:v>
                </c:pt>
                <c:pt idx="1719">
                  <c:v>0.04620512820512833</c:v>
                </c:pt>
                <c:pt idx="1720">
                  <c:v>0.0457785547785549</c:v>
                </c:pt>
                <c:pt idx="1721">
                  <c:v>0.04768531468531481</c:v>
                </c:pt>
                <c:pt idx="1722">
                  <c:v>0.03541958041958052</c:v>
                </c:pt>
                <c:pt idx="1723">
                  <c:v>0.01728904428904433</c:v>
                </c:pt>
                <c:pt idx="1724">
                  <c:v>0.001743589743589746</c:v>
                </c:pt>
              </c:numCache>
            </c:numRef>
          </c:val>
        </c:ser>
        <c:ser>
          <c:idx val="1"/>
          <c:order val="1"/>
          <c:tx>
            <c:v>4号流量</c:v>
          </c:tx>
          <c:spPr>
            <a:ln w="19050">
              <a:solidFill>
                <a:srgbClr val="008000"/>
              </a:solidFill>
            </a:ln>
          </c:spPr>
          <c:marker>
            <c:symbol val="none"/>
          </c:marker>
          <c:cat>
            <c:numRef>
              <c:f>曲线图!$A$2:$A$1726</c:f>
              <c:numCache>
                <c:formatCode>General</c:formatCode>
                <c:ptCount val="17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</c:numCache>
            </c:numRef>
          </c:cat>
          <c:val>
            <c:numRef>
              <c:f>曲线图!$C$2:$C$1726</c:f>
              <c:numCache>
                <c:formatCode>General</c:formatCode>
                <c:ptCount val="1725"/>
                <c:pt idx="0">
                  <c:v>0</c:v>
                </c:pt>
                <c:pt idx="1">
                  <c:v>0</c:v>
                </c:pt>
                <c:pt idx="2">
                  <c:v>1.23655944055944</c:v>
                </c:pt>
                <c:pt idx="3">
                  <c:v>3.449630536130537</c:v>
                </c:pt>
                <c:pt idx="4">
                  <c:v>5.088286713286727</c:v>
                </c:pt>
                <c:pt idx="5">
                  <c:v>6.213463869463886</c:v>
                </c:pt>
                <c:pt idx="6">
                  <c:v>6.561762237762254</c:v>
                </c:pt>
                <c:pt idx="7">
                  <c:v>7.118083916083934</c:v>
                </c:pt>
                <c:pt idx="8">
                  <c:v>7.563284382284403</c:v>
                </c:pt>
                <c:pt idx="9">
                  <c:v>7.801930069930091</c:v>
                </c:pt>
                <c:pt idx="10">
                  <c:v>7.959629370629392</c:v>
                </c:pt>
                <c:pt idx="11">
                  <c:v>7.988382284382306</c:v>
                </c:pt>
                <c:pt idx="12">
                  <c:v>7.946333333333354</c:v>
                </c:pt>
                <c:pt idx="13">
                  <c:v>7.807664335664357</c:v>
                </c:pt>
                <c:pt idx="14">
                  <c:v>7.549911421911442</c:v>
                </c:pt>
                <c:pt idx="15">
                  <c:v>7.29225641025643</c:v>
                </c:pt>
                <c:pt idx="16">
                  <c:v>7.184846153846173</c:v>
                </c:pt>
                <c:pt idx="17">
                  <c:v>7.12174825174827</c:v>
                </c:pt>
                <c:pt idx="18">
                  <c:v>7.243249417249436</c:v>
                </c:pt>
                <c:pt idx="19">
                  <c:v>7.429219114219134</c:v>
                </c:pt>
                <c:pt idx="20">
                  <c:v>7.562146853146873</c:v>
                </c:pt>
                <c:pt idx="21">
                  <c:v>7.604335664335684</c:v>
                </c:pt>
                <c:pt idx="22">
                  <c:v>7.612305361305383</c:v>
                </c:pt>
                <c:pt idx="23">
                  <c:v>7.645706293706314</c:v>
                </c:pt>
                <c:pt idx="24">
                  <c:v>7.7134195804196</c:v>
                </c:pt>
                <c:pt idx="25">
                  <c:v>7.804864801864823</c:v>
                </c:pt>
                <c:pt idx="26">
                  <c:v>7.945191142191162</c:v>
                </c:pt>
                <c:pt idx="27">
                  <c:v>8.011461538461559</c:v>
                </c:pt>
                <c:pt idx="28">
                  <c:v>8.079606060606082</c:v>
                </c:pt>
                <c:pt idx="29">
                  <c:v>8.035286713286734</c:v>
                </c:pt>
                <c:pt idx="30">
                  <c:v>7.8852540792541</c:v>
                </c:pt>
                <c:pt idx="31">
                  <c:v>7.638233100233119</c:v>
                </c:pt>
                <c:pt idx="32">
                  <c:v>7.484228438228458</c:v>
                </c:pt>
                <c:pt idx="33">
                  <c:v>7.165296037296057</c:v>
                </c:pt>
                <c:pt idx="34">
                  <c:v>6.895228438228456</c:v>
                </c:pt>
                <c:pt idx="35">
                  <c:v>6.702976689976708</c:v>
                </c:pt>
                <c:pt idx="36">
                  <c:v>6.527223776223794</c:v>
                </c:pt>
                <c:pt idx="37">
                  <c:v>6.292808857808875</c:v>
                </c:pt>
                <c:pt idx="38">
                  <c:v>6.165745920745938</c:v>
                </c:pt>
                <c:pt idx="39">
                  <c:v>5.915834498834515</c:v>
                </c:pt>
                <c:pt idx="40">
                  <c:v>5.705836829836845</c:v>
                </c:pt>
                <c:pt idx="41">
                  <c:v>5.513585081585097</c:v>
                </c:pt>
                <c:pt idx="42">
                  <c:v>5.28745687645689</c:v>
                </c:pt>
                <c:pt idx="43">
                  <c:v>5.078421911421925</c:v>
                </c:pt>
                <c:pt idx="44">
                  <c:v>4.997107226107238</c:v>
                </c:pt>
                <c:pt idx="45">
                  <c:v>4.880610722610736</c:v>
                </c:pt>
                <c:pt idx="46">
                  <c:v>4.750836829836842</c:v>
                </c:pt>
                <c:pt idx="47">
                  <c:v>4.547433566433578</c:v>
                </c:pt>
                <c:pt idx="48">
                  <c:v>4.32371794871796</c:v>
                </c:pt>
                <c:pt idx="49">
                  <c:v>4.241270396270408</c:v>
                </c:pt>
                <c:pt idx="50">
                  <c:v>4.141072261072272</c:v>
                </c:pt>
                <c:pt idx="51">
                  <c:v>4.069713286713297</c:v>
                </c:pt>
                <c:pt idx="52">
                  <c:v>3.974095571095582</c:v>
                </c:pt>
                <c:pt idx="53">
                  <c:v>3.83923310023311</c:v>
                </c:pt>
                <c:pt idx="54">
                  <c:v>3.697501165501175</c:v>
                </c:pt>
                <c:pt idx="55">
                  <c:v>3.63669930069931</c:v>
                </c:pt>
                <c:pt idx="56">
                  <c:v>3.542547785547795</c:v>
                </c:pt>
                <c:pt idx="57">
                  <c:v>3.487547785547795</c:v>
                </c:pt>
                <c:pt idx="58">
                  <c:v>3.46969930069931</c:v>
                </c:pt>
                <c:pt idx="59">
                  <c:v>3.464552447552457</c:v>
                </c:pt>
                <c:pt idx="60">
                  <c:v>3.454421911421921</c:v>
                </c:pt>
                <c:pt idx="61">
                  <c:v>3.440461538461548</c:v>
                </c:pt>
                <c:pt idx="62">
                  <c:v>3.390939393939402</c:v>
                </c:pt>
                <c:pt idx="63">
                  <c:v>3.310811188811198</c:v>
                </c:pt>
                <c:pt idx="64">
                  <c:v>3.225568764568773</c:v>
                </c:pt>
                <c:pt idx="65">
                  <c:v>3.15477156177157</c:v>
                </c:pt>
                <c:pt idx="66">
                  <c:v>3.134692307692316</c:v>
                </c:pt>
                <c:pt idx="67">
                  <c:v>3.130347319347328</c:v>
                </c:pt>
                <c:pt idx="68">
                  <c:v>3.161696969696978</c:v>
                </c:pt>
                <c:pt idx="69">
                  <c:v>3.205321678321687</c:v>
                </c:pt>
                <c:pt idx="70">
                  <c:v>3.234890442890451</c:v>
                </c:pt>
                <c:pt idx="71">
                  <c:v>3.250531468531477</c:v>
                </c:pt>
                <c:pt idx="72">
                  <c:v>3.251470862470871</c:v>
                </c:pt>
                <c:pt idx="73">
                  <c:v>3.235000000000008</c:v>
                </c:pt>
                <c:pt idx="74">
                  <c:v>3.210386946386955</c:v>
                </c:pt>
                <c:pt idx="75">
                  <c:v>3.16486480186481</c:v>
                </c:pt>
                <c:pt idx="76">
                  <c:v>3.101979020979029</c:v>
                </c:pt>
                <c:pt idx="77">
                  <c:v>3.068414918414926</c:v>
                </c:pt>
                <c:pt idx="78">
                  <c:v>3.026400932400941</c:v>
                </c:pt>
                <c:pt idx="79">
                  <c:v>3.018848484848493</c:v>
                </c:pt>
                <c:pt idx="80">
                  <c:v>3.012505827505835</c:v>
                </c:pt>
                <c:pt idx="81">
                  <c:v>2.989344988344996</c:v>
                </c:pt>
                <c:pt idx="82">
                  <c:v>2.958293706293714</c:v>
                </c:pt>
                <c:pt idx="83">
                  <c:v>2.953193473193481</c:v>
                </c:pt>
                <c:pt idx="84">
                  <c:v>2.971205128205136</c:v>
                </c:pt>
                <c:pt idx="85">
                  <c:v>3.003123543123551</c:v>
                </c:pt>
                <c:pt idx="86">
                  <c:v>3.019965034965043</c:v>
                </c:pt>
                <c:pt idx="87">
                  <c:v>2.988277389277397</c:v>
                </c:pt>
                <c:pt idx="88">
                  <c:v>2.95386480186481</c:v>
                </c:pt>
                <c:pt idx="89">
                  <c:v>2.870715617715625</c:v>
                </c:pt>
                <c:pt idx="90">
                  <c:v>2.794855477855485</c:v>
                </c:pt>
                <c:pt idx="91">
                  <c:v>2.748459207459215</c:v>
                </c:pt>
                <c:pt idx="92">
                  <c:v>2.724191142191149</c:v>
                </c:pt>
                <c:pt idx="93">
                  <c:v>2.702013986013993</c:v>
                </c:pt>
                <c:pt idx="94">
                  <c:v>2.687473193473201</c:v>
                </c:pt>
                <c:pt idx="95">
                  <c:v>2.654592074592081</c:v>
                </c:pt>
                <c:pt idx="96">
                  <c:v>2.630221445221452</c:v>
                </c:pt>
                <c:pt idx="97">
                  <c:v>2.623051282051289</c:v>
                </c:pt>
                <c:pt idx="98">
                  <c:v>2.624319347319354</c:v>
                </c:pt>
                <c:pt idx="99">
                  <c:v>2.630118881118888</c:v>
                </c:pt>
                <c:pt idx="100">
                  <c:v>2.647335664335671</c:v>
                </c:pt>
                <c:pt idx="101">
                  <c:v>2.680524475524483</c:v>
                </c:pt>
                <c:pt idx="102">
                  <c:v>2.734713286713294</c:v>
                </c:pt>
                <c:pt idx="103">
                  <c:v>2.783920745920753</c:v>
                </c:pt>
                <c:pt idx="104">
                  <c:v>2.81696037296038</c:v>
                </c:pt>
                <c:pt idx="105">
                  <c:v>2.821382284382292</c:v>
                </c:pt>
                <c:pt idx="106">
                  <c:v>2.808449883449891</c:v>
                </c:pt>
                <c:pt idx="107">
                  <c:v>2.775529137529145</c:v>
                </c:pt>
                <c:pt idx="108">
                  <c:v>2.772883449883457</c:v>
                </c:pt>
                <c:pt idx="109">
                  <c:v>2.820909090909098</c:v>
                </c:pt>
                <c:pt idx="110">
                  <c:v>2.85768065268066</c:v>
                </c:pt>
                <c:pt idx="111">
                  <c:v>2.931540792540801</c:v>
                </c:pt>
                <c:pt idx="112">
                  <c:v>2.974666666666675</c:v>
                </c:pt>
                <c:pt idx="113">
                  <c:v>2.993368298368306</c:v>
                </c:pt>
                <c:pt idx="114">
                  <c:v>3.018272727272735</c:v>
                </c:pt>
                <c:pt idx="115">
                  <c:v>3.031743589743598</c:v>
                </c:pt>
                <c:pt idx="116">
                  <c:v>3.058995337995346</c:v>
                </c:pt>
                <c:pt idx="117">
                  <c:v>3.085456876456885</c:v>
                </c:pt>
                <c:pt idx="118">
                  <c:v>3.108906759906768</c:v>
                </c:pt>
                <c:pt idx="119">
                  <c:v>3.161804195804204</c:v>
                </c:pt>
                <c:pt idx="120">
                  <c:v>3.20905128205129</c:v>
                </c:pt>
                <c:pt idx="121">
                  <c:v>3.317272727272736</c:v>
                </c:pt>
                <c:pt idx="122">
                  <c:v>3.390405594405603</c:v>
                </c:pt>
                <c:pt idx="123">
                  <c:v>3.379594405594414</c:v>
                </c:pt>
                <c:pt idx="124">
                  <c:v>3.293305361305369</c:v>
                </c:pt>
                <c:pt idx="125">
                  <c:v>3.200666666666675</c:v>
                </c:pt>
                <c:pt idx="126">
                  <c:v>3.156662004662013</c:v>
                </c:pt>
                <c:pt idx="127">
                  <c:v>3.07402797202798</c:v>
                </c:pt>
                <c:pt idx="128">
                  <c:v>3.009270396270404</c:v>
                </c:pt>
                <c:pt idx="129">
                  <c:v>2.959456876456884</c:v>
                </c:pt>
                <c:pt idx="130">
                  <c:v>2.938752913752921</c:v>
                </c:pt>
                <c:pt idx="131">
                  <c:v>2.938055944055952</c:v>
                </c:pt>
                <c:pt idx="132">
                  <c:v>2.932916083916091</c:v>
                </c:pt>
                <c:pt idx="133">
                  <c:v>2.940296037296045</c:v>
                </c:pt>
                <c:pt idx="134">
                  <c:v>2.957890442890451</c:v>
                </c:pt>
                <c:pt idx="135">
                  <c:v>2.986337995338003</c:v>
                </c:pt>
                <c:pt idx="136">
                  <c:v>3.002240093240101</c:v>
                </c:pt>
                <c:pt idx="137">
                  <c:v>2.99219114219115</c:v>
                </c:pt>
                <c:pt idx="138">
                  <c:v>2.940941724941733</c:v>
                </c:pt>
                <c:pt idx="139">
                  <c:v>2.862904428904437</c:v>
                </c:pt>
                <c:pt idx="140">
                  <c:v>2.784664335664343</c:v>
                </c:pt>
                <c:pt idx="141">
                  <c:v>2.736951048951056</c:v>
                </c:pt>
                <c:pt idx="142">
                  <c:v>2.718496503496511</c:v>
                </c:pt>
                <c:pt idx="143">
                  <c:v>2.705181818181825</c:v>
                </c:pt>
                <c:pt idx="144">
                  <c:v>2.730020979020986</c:v>
                </c:pt>
                <c:pt idx="145">
                  <c:v>2.771146853146861</c:v>
                </c:pt>
                <c:pt idx="146">
                  <c:v>2.813969696969704</c:v>
                </c:pt>
                <c:pt idx="147">
                  <c:v>2.827251748251756</c:v>
                </c:pt>
                <c:pt idx="148">
                  <c:v>2.826904428904436</c:v>
                </c:pt>
                <c:pt idx="149">
                  <c:v>2.818389277389285</c:v>
                </c:pt>
                <c:pt idx="150">
                  <c:v>2.800764568764576</c:v>
                </c:pt>
                <c:pt idx="151">
                  <c:v>2.755946386946395</c:v>
                </c:pt>
                <c:pt idx="152">
                  <c:v>2.686939393939401</c:v>
                </c:pt>
                <c:pt idx="153">
                  <c:v>2.653939393939401</c:v>
                </c:pt>
                <c:pt idx="154">
                  <c:v>2.601764568764576</c:v>
                </c:pt>
                <c:pt idx="155">
                  <c:v>2.587699300699308</c:v>
                </c:pt>
                <c:pt idx="156">
                  <c:v>2.622344988344995</c:v>
                </c:pt>
                <c:pt idx="157">
                  <c:v>2.672461538461546</c:v>
                </c:pt>
                <c:pt idx="158">
                  <c:v>2.69444755244756</c:v>
                </c:pt>
                <c:pt idx="159">
                  <c:v>2.728184149184156</c:v>
                </c:pt>
                <c:pt idx="160">
                  <c:v>2.741118881118888</c:v>
                </c:pt>
                <c:pt idx="161">
                  <c:v>2.750086247086255</c:v>
                </c:pt>
                <c:pt idx="162">
                  <c:v>2.733438228438236</c:v>
                </c:pt>
                <c:pt idx="163">
                  <c:v>2.695510489510497</c:v>
                </c:pt>
                <c:pt idx="164">
                  <c:v>2.668032634032641</c:v>
                </c:pt>
                <c:pt idx="165">
                  <c:v>2.601720279720286</c:v>
                </c:pt>
                <c:pt idx="166">
                  <c:v>2.541258741258748</c:v>
                </c:pt>
                <c:pt idx="167">
                  <c:v>2.48740093240094</c:v>
                </c:pt>
                <c:pt idx="168">
                  <c:v>2.467118881118888</c:v>
                </c:pt>
                <c:pt idx="169">
                  <c:v>2.464801864801871</c:v>
                </c:pt>
                <c:pt idx="170">
                  <c:v>2.477293706293713</c:v>
                </c:pt>
                <c:pt idx="171">
                  <c:v>2.503596736596743</c:v>
                </c:pt>
                <c:pt idx="172">
                  <c:v>2.521885780885787</c:v>
                </c:pt>
                <c:pt idx="173">
                  <c:v>2.528897435897442</c:v>
                </c:pt>
                <c:pt idx="174">
                  <c:v>2.513358974358981</c:v>
                </c:pt>
                <c:pt idx="175">
                  <c:v>2.492282051282058</c:v>
                </c:pt>
                <c:pt idx="176">
                  <c:v>2.431727272727279</c:v>
                </c:pt>
                <c:pt idx="177">
                  <c:v>2.360836829836836</c:v>
                </c:pt>
                <c:pt idx="178">
                  <c:v>2.305510489510496</c:v>
                </c:pt>
                <c:pt idx="179">
                  <c:v>2.272114219114225</c:v>
                </c:pt>
                <c:pt idx="180">
                  <c:v>2.256960372960379</c:v>
                </c:pt>
                <c:pt idx="181">
                  <c:v>2.25577622377623</c:v>
                </c:pt>
                <c:pt idx="182">
                  <c:v>2.2581724941725</c:v>
                </c:pt>
                <c:pt idx="183">
                  <c:v>2.277230769230775</c:v>
                </c:pt>
                <c:pt idx="184">
                  <c:v>2.330547785547791</c:v>
                </c:pt>
                <c:pt idx="185">
                  <c:v>2.453440559440565</c:v>
                </c:pt>
                <c:pt idx="186">
                  <c:v>2.523913752913759</c:v>
                </c:pt>
                <c:pt idx="187">
                  <c:v>2.632533799533807</c:v>
                </c:pt>
                <c:pt idx="188">
                  <c:v>2.666475524475532</c:v>
                </c:pt>
                <c:pt idx="189">
                  <c:v>2.627764568764575</c:v>
                </c:pt>
                <c:pt idx="190">
                  <c:v>2.593365967365974</c:v>
                </c:pt>
                <c:pt idx="191">
                  <c:v>2.575944055944063</c:v>
                </c:pt>
                <c:pt idx="192">
                  <c:v>2.560829836829844</c:v>
                </c:pt>
                <c:pt idx="193">
                  <c:v>2.533062937062944</c:v>
                </c:pt>
                <c:pt idx="194">
                  <c:v>2.481431235431242</c:v>
                </c:pt>
                <c:pt idx="195">
                  <c:v>2.416946386946393</c:v>
                </c:pt>
                <c:pt idx="196">
                  <c:v>2.354484848484855</c:v>
                </c:pt>
                <c:pt idx="197">
                  <c:v>2.339139860139866</c:v>
                </c:pt>
                <c:pt idx="198">
                  <c:v>2.318722610722617</c:v>
                </c:pt>
                <c:pt idx="199">
                  <c:v>2.315300699300705</c:v>
                </c:pt>
                <c:pt idx="200">
                  <c:v>2.323041958041964</c:v>
                </c:pt>
                <c:pt idx="201">
                  <c:v>2.327797202797209</c:v>
                </c:pt>
                <c:pt idx="202">
                  <c:v>2.319794871794878</c:v>
                </c:pt>
                <c:pt idx="203">
                  <c:v>2.308100233100239</c:v>
                </c:pt>
                <c:pt idx="204">
                  <c:v>2.270454545454551</c:v>
                </c:pt>
                <c:pt idx="205">
                  <c:v>2.226123543123549</c:v>
                </c:pt>
                <c:pt idx="206">
                  <c:v>2.1847062937063</c:v>
                </c:pt>
                <c:pt idx="207">
                  <c:v>2.150319347319352</c:v>
                </c:pt>
                <c:pt idx="208">
                  <c:v>2.135841491841497</c:v>
                </c:pt>
                <c:pt idx="209">
                  <c:v>2.102114219114225</c:v>
                </c:pt>
                <c:pt idx="210">
                  <c:v>2.062158508158514</c:v>
                </c:pt>
                <c:pt idx="211">
                  <c:v>2.014874125874131</c:v>
                </c:pt>
                <c:pt idx="212">
                  <c:v>1.970629370629376</c:v>
                </c:pt>
                <c:pt idx="213">
                  <c:v>1.936142191142196</c:v>
                </c:pt>
                <c:pt idx="214">
                  <c:v>1.926032634032639</c:v>
                </c:pt>
                <c:pt idx="215">
                  <c:v>1.920827505827511</c:v>
                </c:pt>
                <c:pt idx="216">
                  <c:v>1.933808857808863</c:v>
                </c:pt>
                <c:pt idx="217">
                  <c:v>1.961391608391614</c:v>
                </c:pt>
                <c:pt idx="218">
                  <c:v>1.98477855477856</c:v>
                </c:pt>
                <c:pt idx="219">
                  <c:v>1.992118881118886</c:v>
                </c:pt>
                <c:pt idx="220">
                  <c:v>2.008927738927744</c:v>
                </c:pt>
                <c:pt idx="221">
                  <c:v>2.023839160839166</c:v>
                </c:pt>
                <c:pt idx="222">
                  <c:v>2.038531468531474</c:v>
                </c:pt>
                <c:pt idx="223">
                  <c:v>2.062491841491847</c:v>
                </c:pt>
                <c:pt idx="224">
                  <c:v>2.095713286713292</c:v>
                </c:pt>
                <c:pt idx="225">
                  <c:v>2.110983682983688</c:v>
                </c:pt>
                <c:pt idx="226">
                  <c:v>2.121589743589749</c:v>
                </c:pt>
                <c:pt idx="227">
                  <c:v>2.097459207459213</c:v>
                </c:pt>
                <c:pt idx="228">
                  <c:v>2.058505827505833</c:v>
                </c:pt>
                <c:pt idx="229">
                  <c:v>2.026699300699306</c:v>
                </c:pt>
                <c:pt idx="230">
                  <c:v>2.014412587412593</c:v>
                </c:pt>
                <c:pt idx="231">
                  <c:v>1.988125874125879</c:v>
                </c:pt>
                <c:pt idx="232">
                  <c:v>1.956237762237768</c:v>
                </c:pt>
                <c:pt idx="233">
                  <c:v>1.922550116550122</c:v>
                </c:pt>
                <c:pt idx="234">
                  <c:v>1.88736130536131</c:v>
                </c:pt>
                <c:pt idx="235">
                  <c:v>1.852843822843828</c:v>
                </c:pt>
                <c:pt idx="236">
                  <c:v>1.835389277389282</c:v>
                </c:pt>
                <c:pt idx="237">
                  <c:v>1.795638694638699</c:v>
                </c:pt>
                <c:pt idx="238">
                  <c:v>1.750230769230774</c:v>
                </c:pt>
                <c:pt idx="239">
                  <c:v>1.696163170163175</c:v>
                </c:pt>
                <c:pt idx="240">
                  <c:v>1.642312354312359</c:v>
                </c:pt>
                <c:pt idx="241">
                  <c:v>1.600727272727277</c:v>
                </c:pt>
                <c:pt idx="242">
                  <c:v>1.589298368298373</c:v>
                </c:pt>
                <c:pt idx="243">
                  <c:v>1.588265734265738</c:v>
                </c:pt>
                <c:pt idx="244">
                  <c:v>1.604517482517487</c:v>
                </c:pt>
                <c:pt idx="245">
                  <c:v>1.631864801864806</c:v>
                </c:pt>
                <c:pt idx="246">
                  <c:v>1.659706293706298</c:v>
                </c:pt>
                <c:pt idx="247">
                  <c:v>1.672076923076927</c:v>
                </c:pt>
                <c:pt idx="248">
                  <c:v>1.693247086247091</c:v>
                </c:pt>
                <c:pt idx="249">
                  <c:v>1.700620046620051</c:v>
                </c:pt>
                <c:pt idx="250">
                  <c:v>1.693184149184153</c:v>
                </c:pt>
                <c:pt idx="251">
                  <c:v>1.671885780885785</c:v>
                </c:pt>
                <c:pt idx="252">
                  <c:v>1.635475524475529</c:v>
                </c:pt>
                <c:pt idx="253">
                  <c:v>1.615554778554783</c:v>
                </c:pt>
                <c:pt idx="254">
                  <c:v>1.576832167832172</c:v>
                </c:pt>
                <c:pt idx="255">
                  <c:v>1.542960372960377</c:v>
                </c:pt>
                <c:pt idx="256">
                  <c:v>1.521454545454549</c:v>
                </c:pt>
                <c:pt idx="257">
                  <c:v>1.517953379953384</c:v>
                </c:pt>
                <c:pt idx="258">
                  <c:v>1.521596736596741</c:v>
                </c:pt>
                <c:pt idx="259">
                  <c:v>1.532790209790214</c:v>
                </c:pt>
                <c:pt idx="260">
                  <c:v>1.54694405594406</c:v>
                </c:pt>
                <c:pt idx="261">
                  <c:v>1.559419580419585</c:v>
                </c:pt>
                <c:pt idx="262">
                  <c:v>1.572163170163174</c:v>
                </c:pt>
                <c:pt idx="263">
                  <c:v>1.57543123543124</c:v>
                </c:pt>
                <c:pt idx="264">
                  <c:v>1.570587412587417</c:v>
                </c:pt>
                <c:pt idx="265">
                  <c:v>1.550662004662009</c:v>
                </c:pt>
                <c:pt idx="266">
                  <c:v>1.523289044289049</c:v>
                </c:pt>
                <c:pt idx="267">
                  <c:v>1.501517482517487</c:v>
                </c:pt>
                <c:pt idx="268">
                  <c:v>1.487958041958046</c:v>
                </c:pt>
                <c:pt idx="269">
                  <c:v>1.483300699300703</c:v>
                </c:pt>
                <c:pt idx="270">
                  <c:v>1.473993006993011</c:v>
                </c:pt>
                <c:pt idx="271">
                  <c:v>1.466319347319351</c:v>
                </c:pt>
                <c:pt idx="272">
                  <c:v>1.464766899766904</c:v>
                </c:pt>
                <c:pt idx="273">
                  <c:v>1.466741258741262</c:v>
                </c:pt>
                <c:pt idx="274">
                  <c:v>1.471820512820517</c:v>
                </c:pt>
                <c:pt idx="275">
                  <c:v>1.474214452214456</c:v>
                </c:pt>
                <c:pt idx="276">
                  <c:v>1.483097902097906</c:v>
                </c:pt>
                <c:pt idx="277">
                  <c:v>1.496459207459211</c:v>
                </c:pt>
                <c:pt idx="278">
                  <c:v>1.516261072261076</c:v>
                </c:pt>
                <c:pt idx="279">
                  <c:v>1.549114219114223</c:v>
                </c:pt>
                <c:pt idx="280">
                  <c:v>1.571104895104899</c:v>
                </c:pt>
                <c:pt idx="281">
                  <c:v>1.614095571095575</c:v>
                </c:pt>
                <c:pt idx="282">
                  <c:v>1.640913752913757</c:v>
                </c:pt>
                <c:pt idx="283">
                  <c:v>1.638116550116554</c:v>
                </c:pt>
                <c:pt idx="284">
                  <c:v>1.621909090909095</c:v>
                </c:pt>
                <c:pt idx="285">
                  <c:v>1.607559440559445</c:v>
                </c:pt>
                <c:pt idx="286">
                  <c:v>1.602093240093244</c:v>
                </c:pt>
                <c:pt idx="287">
                  <c:v>1.598610722610727</c:v>
                </c:pt>
                <c:pt idx="288">
                  <c:v>1.59273426573427</c:v>
                </c:pt>
                <c:pt idx="289">
                  <c:v>1.586009324009328</c:v>
                </c:pt>
                <c:pt idx="290">
                  <c:v>1.579759906759911</c:v>
                </c:pt>
                <c:pt idx="291">
                  <c:v>1.575820512820517</c:v>
                </c:pt>
                <c:pt idx="292">
                  <c:v>1.563324009324013</c:v>
                </c:pt>
                <c:pt idx="293">
                  <c:v>1.545347319347324</c:v>
                </c:pt>
                <c:pt idx="294">
                  <c:v>1.536265734265738</c:v>
                </c:pt>
                <c:pt idx="295">
                  <c:v>1.539414918414923</c:v>
                </c:pt>
                <c:pt idx="296">
                  <c:v>1.547118881118885</c:v>
                </c:pt>
                <c:pt idx="297">
                  <c:v>1.550631701631706</c:v>
                </c:pt>
                <c:pt idx="298">
                  <c:v>1.555925407925412</c:v>
                </c:pt>
                <c:pt idx="299">
                  <c:v>1.572801864801869</c:v>
                </c:pt>
                <c:pt idx="300">
                  <c:v>1.599307692307697</c:v>
                </c:pt>
                <c:pt idx="301">
                  <c:v>1.632167832167836</c:v>
                </c:pt>
                <c:pt idx="302">
                  <c:v>1.657790209790214</c:v>
                </c:pt>
                <c:pt idx="303">
                  <c:v>1.667808857808862</c:v>
                </c:pt>
                <c:pt idx="304">
                  <c:v>1.68173426573427</c:v>
                </c:pt>
                <c:pt idx="305">
                  <c:v>1.685086247086252</c:v>
                </c:pt>
                <c:pt idx="306">
                  <c:v>1.677993006993011</c:v>
                </c:pt>
                <c:pt idx="307">
                  <c:v>1.654102564102569</c:v>
                </c:pt>
                <c:pt idx="308">
                  <c:v>1.62371095571096</c:v>
                </c:pt>
                <c:pt idx="309">
                  <c:v>1.607972027972032</c:v>
                </c:pt>
                <c:pt idx="310">
                  <c:v>1.580508158508163</c:v>
                </c:pt>
                <c:pt idx="311">
                  <c:v>1.557144522144526</c:v>
                </c:pt>
                <c:pt idx="312">
                  <c:v>1.533344988344993</c:v>
                </c:pt>
                <c:pt idx="313">
                  <c:v>1.51045687645688</c:v>
                </c:pt>
                <c:pt idx="314">
                  <c:v>1.489759906759911</c:v>
                </c:pt>
                <c:pt idx="315">
                  <c:v>1.48196736596737</c:v>
                </c:pt>
                <c:pt idx="316">
                  <c:v>1.47117715617716</c:v>
                </c:pt>
                <c:pt idx="317">
                  <c:v>1.462470862470866</c:v>
                </c:pt>
                <c:pt idx="318">
                  <c:v>1.452375291375295</c:v>
                </c:pt>
                <c:pt idx="319">
                  <c:v>1.443258741258745</c:v>
                </c:pt>
                <c:pt idx="320">
                  <c:v>1.440011655011659</c:v>
                </c:pt>
                <c:pt idx="321">
                  <c:v>1.438449883449887</c:v>
                </c:pt>
                <c:pt idx="322">
                  <c:v>1.44206060606061</c:v>
                </c:pt>
                <c:pt idx="323">
                  <c:v>1.447808857808861</c:v>
                </c:pt>
                <c:pt idx="324">
                  <c:v>1.457104895104899</c:v>
                </c:pt>
                <c:pt idx="325">
                  <c:v>1.46822377622378</c:v>
                </c:pt>
                <c:pt idx="326">
                  <c:v>1.474249417249421</c:v>
                </c:pt>
                <c:pt idx="327">
                  <c:v>1.484104895104899</c:v>
                </c:pt>
                <c:pt idx="328">
                  <c:v>1.494867132867137</c:v>
                </c:pt>
                <c:pt idx="329">
                  <c:v>1.505764568764572</c:v>
                </c:pt>
                <c:pt idx="330">
                  <c:v>1.51292074592075</c:v>
                </c:pt>
                <c:pt idx="331">
                  <c:v>1.515258741258745</c:v>
                </c:pt>
                <c:pt idx="332">
                  <c:v>1.51254778554779</c:v>
                </c:pt>
                <c:pt idx="333">
                  <c:v>1.506888111888116</c:v>
                </c:pt>
                <c:pt idx="334">
                  <c:v>1.498818181818186</c:v>
                </c:pt>
                <c:pt idx="335">
                  <c:v>1.48936363636364</c:v>
                </c:pt>
                <c:pt idx="336">
                  <c:v>1.48582750582751</c:v>
                </c:pt>
                <c:pt idx="337">
                  <c:v>1.490659673659678</c:v>
                </c:pt>
                <c:pt idx="338">
                  <c:v>1.516748251748256</c:v>
                </c:pt>
                <c:pt idx="339">
                  <c:v>1.55643123543124</c:v>
                </c:pt>
                <c:pt idx="340">
                  <c:v>1.59701398601399</c:v>
                </c:pt>
                <c:pt idx="341">
                  <c:v>1.628468531468536</c:v>
                </c:pt>
                <c:pt idx="342">
                  <c:v>1.659834498834503</c:v>
                </c:pt>
                <c:pt idx="343">
                  <c:v>1.68008391608392</c:v>
                </c:pt>
                <c:pt idx="344">
                  <c:v>1.724083916083921</c:v>
                </c:pt>
                <c:pt idx="345">
                  <c:v>1.768855477855483</c:v>
                </c:pt>
                <c:pt idx="346">
                  <c:v>1.805811188811194</c:v>
                </c:pt>
                <c:pt idx="347">
                  <c:v>1.839179487179492</c:v>
                </c:pt>
                <c:pt idx="348">
                  <c:v>1.85647785547786</c:v>
                </c:pt>
                <c:pt idx="349">
                  <c:v>1.888487179487185</c:v>
                </c:pt>
                <c:pt idx="350">
                  <c:v>1.910510489510495</c:v>
                </c:pt>
                <c:pt idx="351">
                  <c:v>1.914960372960378</c:v>
                </c:pt>
                <c:pt idx="352">
                  <c:v>1.903419580419585</c:v>
                </c:pt>
                <c:pt idx="353">
                  <c:v>1.885146853146858</c:v>
                </c:pt>
                <c:pt idx="354">
                  <c:v>1.877955710955716</c:v>
                </c:pt>
                <c:pt idx="355">
                  <c:v>1.869100233100238</c:v>
                </c:pt>
                <c:pt idx="356">
                  <c:v>1.86624475524476</c:v>
                </c:pt>
                <c:pt idx="357">
                  <c:v>1.867191142191147</c:v>
                </c:pt>
                <c:pt idx="358">
                  <c:v>1.867132867132872</c:v>
                </c:pt>
                <c:pt idx="359">
                  <c:v>1.862095571095576</c:v>
                </c:pt>
                <c:pt idx="360">
                  <c:v>1.85475524475525</c:v>
                </c:pt>
                <c:pt idx="361">
                  <c:v>1.835445221445226</c:v>
                </c:pt>
                <c:pt idx="362">
                  <c:v>1.814815850815855</c:v>
                </c:pt>
                <c:pt idx="363">
                  <c:v>1.796834498834504</c:v>
                </c:pt>
                <c:pt idx="364">
                  <c:v>1.781906759906764</c:v>
                </c:pt>
                <c:pt idx="365">
                  <c:v>1.771904428904433</c:v>
                </c:pt>
                <c:pt idx="366">
                  <c:v>1.753867132867137</c:v>
                </c:pt>
                <c:pt idx="367">
                  <c:v>1.744536130536135</c:v>
                </c:pt>
                <c:pt idx="368">
                  <c:v>1.732307692307697</c:v>
                </c:pt>
                <c:pt idx="369">
                  <c:v>1.715298368298373</c:v>
                </c:pt>
                <c:pt idx="370">
                  <c:v>1.686834498834503</c:v>
                </c:pt>
                <c:pt idx="371">
                  <c:v>1.668184149184154</c:v>
                </c:pt>
                <c:pt idx="372">
                  <c:v>1.619580419580424</c:v>
                </c:pt>
                <c:pt idx="373">
                  <c:v>1.559522144522149</c:v>
                </c:pt>
                <c:pt idx="374">
                  <c:v>1.505552447552452</c:v>
                </c:pt>
                <c:pt idx="375">
                  <c:v>1.46736363636364</c:v>
                </c:pt>
                <c:pt idx="376">
                  <c:v>1.453032634032638</c:v>
                </c:pt>
                <c:pt idx="377">
                  <c:v>1.428277389277393</c:v>
                </c:pt>
                <c:pt idx="378">
                  <c:v>1.403065268065272</c:v>
                </c:pt>
                <c:pt idx="379">
                  <c:v>1.383102564102568</c:v>
                </c:pt>
                <c:pt idx="380">
                  <c:v>1.373981351981356</c:v>
                </c:pt>
                <c:pt idx="381">
                  <c:v>1.368808857808862</c:v>
                </c:pt>
                <c:pt idx="382">
                  <c:v>1.365484848484852</c:v>
                </c:pt>
                <c:pt idx="383">
                  <c:v>1.359328671328675</c:v>
                </c:pt>
                <c:pt idx="384">
                  <c:v>1.352913752913756</c:v>
                </c:pt>
                <c:pt idx="385">
                  <c:v>1.348184149184153</c:v>
                </c:pt>
                <c:pt idx="386">
                  <c:v>1.34199067599068</c:v>
                </c:pt>
                <c:pt idx="387">
                  <c:v>1.335240093240097</c:v>
                </c:pt>
                <c:pt idx="388">
                  <c:v>1.317417249417253</c:v>
                </c:pt>
                <c:pt idx="389">
                  <c:v>1.30285314685315</c:v>
                </c:pt>
                <c:pt idx="390">
                  <c:v>1.299041958041962</c:v>
                </c:pt>
                <c:pt idx="391">
                  <c:v>1.312743589743593</c:v>
                </c:pt>
                <c:pt idx="392">
                  <c:v>1.325207459207463</c:v>
                </c:pt>
                <c:pt idx="393">
                  <c:v>1.355892773892778</c:v>
                </c:pt>
                <c:pt idx="394">
                  <c:v>1.392878787878792</c:v>
                </c:pt>
                <c:pt idx="395">
                  <c:v>1.42775990675991</c:v>
                </c:pt>
                <c:pt idx="396">
                  <c:v>1.451958041958046</c:v>
                </c:pt>
                <c:pt idx="397">
                  <c:v>1.45878088578089</c:v>
                </c:pt>
                <c:pt idx="398">
                  <c:v>1.456974358974363</c:v>
                </c:pt>
                <c:pt idx="399">
                  <c:v>1.450643356643361</c:v>
                </c:pt>
                <c:pt idx="400">
                  <c:v>1.446953379953384</c:v>
                </c:pt>
                <c:pt idx="401">
                  <c:v>1.451135198135202</c:v>
                </c:pt>
                <c:pt idx="402">
                  <c:v>1.465909090909095</c:v>
                </c:pt>
                <c:pt idx="403">
                  <c:v>1.476536130536134</c:v>
                </c:pt>
                <c:pt idx="404">
                  <c:v>1.495296037296041</c:v>
                </c:pt>
                <c:pt idx="405">
                  <c:v>1.511536130536135</c:v>
                </c:pt>
                <c:pt idx="406">
                  <c:v>1.523181818181822</c:v>
                </c:pt>
                <c:pt idx="407">
                  <c:v>1.530883449883454</c:v>
                </c:pt>
                <c:pt idx="408">
                  <c:v>1.536088578088582</c:v>
                </c:pt>
                <c:pt idx="409">
                  <c:v>1.535170163170167</c:v>
                </c:pt>
                <c:pt idx="410">
                  <c:v>1.529391608391612</c:v>
                </c:pt>
                <c:pt idx="411">
                  <c:v>1.522018648018652</c:v>
                </c:pt>
                <c:pt idx="412">
                  <c:v>1.511282051282055</c:v>
                </c:pt>
                <c:pt idx="413">
                  <c:v>1.502172494172498</c:v>
                </c:pt>
                <c:pt idx="414">
                  <c:v>1.500613053613058</c:v>
                </c:pt>
                <c:pt idx="415">
                  <c:v>1.500403263403267</c:v>
                </c:pt>
                <c:pt idx="416">
                  <c:v>1.501149184149188</c:v>
                </c:pt>
                <c:pt idx="417">
                  <c:v>1.500522144522148</c:v>
                </c:pt>
                <c:pt idx="418">
                  <c:v>1.495578088578092</c:v>
                </c:pt>
                <c:pt idx="419">
                  <c:v>1.487237762237766</c:v>
                </c:pt>
                <c:pt idx="420">
                  <c:v>1.483930069930074</c:v>
                </c:pt>
                <c:pt idx="421">
                  <c:v>1.47368764568765</c:v>
                </c:pt>
                <c:pt idx="422">
                  <c:v>1.458738927738932</c:v>
                </c:pt>
                <c:pt idx="423">
                  <c:v>1.443314685314689</c:v>
                </c:pt>
                <c:pt idx="424">
                  <c:v>1.430470862470866</c:v>
                </c:pt>
                <c:pt idx="425">
                  <c:v>1.428734265734269</c:v>
                </c:pt>
                <c:pt idx="426">
                  <c:v>1.430240093240097</c:v>
                </c:pt>
                <c:pt idx="427">
                  <c:v>1.437832167832172</c:v>
                </c:pt>
                <c:pt idx="428">
                  <c:v>1.44589743589744</c:v>
                </c:pt>
                <c:pt idx="429">
                  <c:v>1.44692074592075</c:v>
                </c:pt>
                <c:pt idx="430">
                  <c:v>1.435794871794875</c:v>
                </c:pt>
                <c:pt idx="431">
                  <c:v>1.425172494172498</c:v>
                </c:pt>
                <c:pt idx="432">
                  <c:v>1.398006993006997</c:v>
                </c:pt>
                <c:pt idx="433">
                  <c:v>1.370216783216787</c:v>
                </c:pt>
                <c:pt idx="434">
                  <c:v>1.342407925407929</c:v>
                </c:pt>
                <c:pt idx="435">
                  <c:v>1.306379953379957</c:v>
                </c:pt>
                <c:pt idx="436">
                  <c:v>1.285132867132871</c:v>
                </c:pt>
                <c:pt idx="437">
                  <c:v>1.244554778554782</c:v>
                </c:pt>
                <c:pt idx="438">
                  <c:v>1.217400932400936</c:v>
                </c:pt>
                <c:pt idx="439">
                  <c:v>1.213671328671332</c:v>
                </c:pt>
                <c:pt idx="440">
                  <c:v>1.230307692307696</c:v>
                </c:pt>
                <c:pt idx="441">
                  <c:v>1.243871794871798</c:v>
                </c:pt>
                <c:pt idx="442">
                  <c:v>1.273265734265738</c:v>
                </c:pt>
                <c:pt idx="443">
                  <c:v>1.297170163170167</c:v>
                </c:pt>
                <c:pt idx="444">
                  <c:v>1.311041958041962</c:v>
                </c:pt>
                <c:pt idx="445">
                  <c:v>1.317617715617719</c:v>
                </c:pt>
                <c:pt idx="446">
                  <c:v>1.328219114219118</c:v>
                </c:pt>
                <c:pt idx="447">
                  <c:v>1.335312354312358</c:v>
                </c:pt>
                <c:pt idx="448">
                  <c:v>1.352906759906764</c:v>
                </c:pt>
                <c:pt idx="449">
                  <c:v>1.37045687645688</c:v>
                </c:pt>
                <c:pt idx="450">
                  <c:v>1.377557109557113</c:v>
                </c:pt>
                <c:pt idx="451">
                  <c:v>1.372834498834503</c:v>
                </c:pt>
                <c:pt idx="452">
                  <c:v>1.369079254079258</c:v>
                </c:pt>
                <c:pt idx="453">
                  <c:v>1.360617715617719</c:v>
                </c:pt>
                <c:pt idx="454">
                  <c:v>1.353934731934736</c:v>
                </c:pt>
                <c:pt idx="455">
                  <c:v>1.34371328671329</c:v>
                </c:pt>
                <c:pt idx="456">
                  <c:v>1.331305361305365</c:v>
                </c:pt>
                <c:pt idx="457">
                  <c:v>1.326188811188815</c:v>
                </c:pt>
                <c:pt idx="458">
                  <c:v>1.309962703962708</c:v>
                </c:pt>
                <c:pt idx="459">
                  <c:v>1.287258741258745</c:v>
                </c:pt>
                <c:pt idx="460">
                  <c:v>1.266153846153849</c:v>
                </c:pt>
                <c:pt idx="461">
                  <c:v>1.25648018648019</c:v>
                </c:pt>
                <c:pt idx="462">
                  <c:v>1.26257342657343</c:v>
                </c:pt>
                <c:pt idx="463">
                  <c:v>1.265944055944059</c:v>
                </c:pt>
                <c:pt idx="464">
                  <c:v>1.268058275058278</c:v>
                </c:pt>
                <c:pt idx="465">
                  <c:v>1.265242424242428</c:v>
                </c:pt>
                <c:pt idx="466">
                  <c:v>1.258752913752917</c:v>
                </c:pt>
                <c:pt idx="467">
                  <c:v>1.254559440559444</c:v>
                </c:pt>
                <c:pt idx="468">
                  <c:v>1.253501165501169</c:v>
                </c:pt>
                <c:pt idx="469">
                  <c:v>1.249890442890446</c:v>
                </c:pt>
                <c:pt idx="470">
                  <c:v>1.244918414918418</c:v>
                </c:pt>
                <c:pt idx="471">
                  <c:v>1.238053613053617</c:v>
                </c:pt>
                <c:pt idx="472">
                  <c:v>1.23206293706294</c:v>
                </c:pt>
                <c:pt idx="473">
                  <c:v>1.229652680652684</c:v>
                </c:pt>
                <c:pt idx="474">
                  <c:v>1.224034965034968</c:v>
                </c:pt>
                <c:pt idx="475">
                  <c:v>1.217421911421915</c:v>
                </c:pt>
                <c:pt idx="476">
                  <c:v>1.204454545454549</c:v>
                </c:pt>
                <c:pt idx="477">
                  <c:v>1.191878787878791</c:v>
                </c:pt>
                <c:pt idx="478">
                  <c:v>1.178172494172497</c:v>
                </c:pt>
                <c:pt idx="479">
                  <c:v>1.169699300699304</c:v>
                </c:pt>
                <c:pt idx="480">
                  <c:v>1.147857808857812</c:v>
                </c:pt>
                <c:pt idx="481">
                  <c:v>1.11662237762238</c:v>
                </c:pt>
                <c:pt idx="482">
                  <c:v>1.08622610722611</c:v>
                </c:pt>
                <c:pt idx="483">
                  <c:v>1.063841491841495</c:v>
                </c:pt>
                <c:pt idx="484">
                  <c:v>1.055976689976693</c:v>
                </c:pt>
                <c:pt idx="485">
                  <c:v>1.041104895104898</c:v>
                </c:pt>
                <c:pt idx="486">
                  <c:v>1.026188811188814</c:v>
                </c:pt>
                <c:pt idx="487">
                  <c:v>1.013603729603732</c:v>
                </c:pt>
                <c:pt idx="488">
                  <c:v>1.004363636363639</c:v>
                </c:pt>
                <c:pt idx="489">
                  <c:v>1.001466200466203</c:v>
                </c:pt>
                <c:pt idx="490">
                  <c:v>0.9993589743589768</c:v>
                </c:pt>
                <c:pt idx="491">
                  <c:v>1.000550116550119</c:v>
                </c:pt>
                <c:pt idx="492">
                  <c:v>1.004927738927742</c:v>
                </c:pt>
                <c:pt idx="493">
                  <c:v>1.008958041958045</c:v>
                </c:pt>
                <c:pt idx="494">
                  <c:v>1.007986013986017</c:v>
                </c:pt>
                <c:pt idx="495">
                  <c:v>1.005839160839163</c:v>
                </c:pt>
                <c:pt idx="496">
                  <c:v>0.9986247086247113</c:v>
                </c:pt>
                <c:pt idx="497">
                  <c:v>0.9916946386946414</c:v>
                </c:pt>
                <c:pt idx="498">
                  <c:v>0.9866759906759933</c:v>
                </c:pt>
                <c:pt idx="499">
                  <c:v>0.9826060606060631</c:v>
                </c:pt>
                <c:pt idx="500">
                  <c:v>0.9801491841491867</c:v>
                </c:pt>
                <c:pt idx="501">
                  <c:v>0.9736993006993032</c:v>
                </c:pt>
                <c:pt idx="502">
                  <c:v>0.9635804195804221</c:v>
                </c:pt>
                <c:pt idx="503">
                  <c:v>0.950431235431238</c:v>
                </c:pt>
                <c:pt idx="504">
                  <c:v>0.9328787878787904</c:v>
                </c:pt>
                <c:pt idx="505">
                  <c:v>0.9102074592074617</c:v>
                </c:pt>
                <c:pt idx="506">
                  <c:v>0.8958321678321702</c:v>
                </c:pt>
                <c:pt idx="507">
                  <c:v>0.8612750582750606</c:v>
                </c:pt>
                <c:pt idx="508">
                  <c:v>0.8265571095571117</c:v>
                </c:pt>
                <c:pt idx="509">
                  <c:v>0.7900349650349672</c:v>
                </c:pt>
                <c:pt idx="510">
                  <c:v>0.7545944055944076</c:v>
                </c:pt>
                <c:pt idx="511">
                  <c:v>0.738006993006995</c:v>
                </c:pt>
                <c:pt idx="512">
                  <c:v>0.7081794871794891</c:v>
                </c:pt>
                <c:pt idx="513">
                  <c:v>0.693272727272729</c:v>
                </c:pt>
                <c:pt idx="514">
                  <c:v>0.6917832167832185</c:v>
                </c:pt>
                <c:pt idx="515">
                  <c:v>0.697193473193475</c:v>
                </c:pt>
                <c:pt idx="516">
                  <c:v>0.7057552447552466</c:v>
                </c:pt>
                <c:pt idx="517">
                  <c:v>0.7114615384615403</c:v>
                </c:pt>
                <c:pt idx="518">
                  <c:v>0.7286713286713304</c:v>
                </c:pt>
                <c:pt idx="519">
                  <c:v>0.7522517482517502</c:v>
                </c:pt>
                <c:pt idx="520">
                  <c:v>0.7764965034965057</c:v>
                </c:pt>
                <c:pt idx="521">
                  <c:v>0.7959813519813541</c:v>
                </c:pt>
                <c:pt idx="522">
                  <c:v>0.8033053613053635</c:v>
                </c:pt>
                <c:pt idx="523">
                  <c:v>0.813867132867135</c:v>
                </c:pt>
                <c:pt idx="524">
                  <c:v>0.8243589743589765</c:v>
                </c:pt>
                <c:pt idx="525">
                  <c:v>0.8369790209790232</c:v>
                </c:pt>
                <c:pt idx="526">
                  <c:v>0.8505641025641049</c:v>
                </c:pt>
                <c:pt idx="527">
                  <c:v>0.8614825174825198</c:v>
                </c:pt>
                <c:pt idx="528">
                  <c:v>0.8641678321678344</c:v>
                </c:pt>
                <c:pt idx="529">
                  <c:v>0.8690722610722634</c:v>
                </c:pt>
                <c:pt idx="530">
                  <c:v>0.8717016317016339</c:v>
                </c:pt>
                <c:pt idx="531">
                  <c:v>0.8723379953379977</c:v>
                </c:pt>
                <c:pt idx="532">
                  <c:v>0.8678321678321701</c:v>
                </c:pt>
                <c:pt idx="533">
                  <c:v>0.8640839160839183</c:v>
                </c:pt>
                <c:pt idx="534">
                  <c:v>0.8583193473193496</c:v>
                </c:pt>
                <c:pt idx="535">
                  <c:v>0.8580932400932424</c:v>
                </c:pt>
                <c:pt idx="536">
                  <c:v>0.8624988344988368</c:v>
                </c:pt>
                <c:pt idx="537">
                  <c:v>0.8644685314685338</c:v>
                </c:pt>
                <c:pt idx="538">
                  <c:v>0.8645734265734288</c:v>
                </c:pt>
                <c:pt idx="539">
                  <c:v>0.8630000000000023</c:v>
                </c:pt>
                <c:pt idx="540">
                  <c:v>0.8651445221445244</c:v>
                </c:pt>
                <c:pt idx="541">
                  <c:v>0.8764265734265757</c:v>
                </c:pt>
                <c:pt idx="542">
                  <c:v>0.895675990675993</c:v>
                </c:pt>
                <c:pt idx="543">
                  <c:v>0.9166923076923101</c:v>
                </c:pt>
                <c:pt idx="544">
                  <c:v>0.9260862470862494</c:v>
                </c:pt>
                <c:pt idx="545">
                  <c:v>0.9425897435897461</c:v>
                </c:pt>
                <c:pt idx="546">
                  <c:v>0.9576480186480212</c:v>
                </c:pt>
                <c:pt idx="547">
                  <c:v>0.9726200466200492</c:v>
                </c:pt>
                <c:pt idx="548">
                  <c:v>0.9870745920745947</c:v>
                </c:pt>
                <c:pt idx="549">
                  <c:v>0.9928601398601424</c:v>
                </c:pt>
                <c:pt idx="550">
                  <c:v>1.002829836829839</c:v>
                </c:pt>
                <c:pt idx="551">
                  <c:v>1.009181818181821</c:v>
                </c:pt>
                <c:pt idx="552">
                  <c:v>1.013983682983686</c:v>
                </c:pt>
                <c:pt idx="553">
                  <c:v>1.020939393939397</c:v>
                </c:pt>
                <c:pt idx="554">
                  <c:v>1.033165501165504</c:v>
                </c:pt>
                <c:pt idx="555">
                  <c:v>1.041738927738931</c:v>
                </c:pt>
                <c:pt idx="556">
                  <c:v>1.062934731934735</c:v>
                </c:pt>
                <c:pt idx="557">
                  <c:v>1.090270396270399</c:v>
                </c:pt>
                <c:pt idx="558">
                  <c:v>1.117986013986017</c:v>
                </c:pt>
                <c:pt idx="559">
                  <c:v>1.142454545454548</c:v>
                </c:pt>
                <c:pt idx="560">
                  <c:v>1.150335664335667</c:v>
                </c:pt>
                <c:pt idx="561">
                  <c:v>1.155720279720283</c:v>
                </c:pt>
                <c:pt idx="562">
                  <c:v>1.152897435897439</c:v>
                </c:pt>
                <c:pt idx="563">
                  <c:v>1.144333333333336</c:v>
                </c:pt>
                <c:pt idx="564">
                  <c:v>1.128825174825178</c:v>
                </c:pt>
                <c:pt idx="565">
                  <c:v>1.099247086247089</c:v>
                </c:pt>
                <c:pt idx="566">
                  <c:v>1.080393939393942</c:v>
                </c:pt>
                <c:pt idx="567">
                  <c:v>1.041680652680655</c:v>
                </c:pt>
                <c:pt idx="568">
                  <c:v>1.006664335664338</c:v>
                </c:pt>
                <c:pt idx="569">
                  <c:v>0.9757668997669023</c:v>
                </c:pt>
                <c:pt idx="570">
                  <c:v>0.9478671328671354</c:v>
                </c:pt>
                <c:pt idx="571">
                  <c:v>0.9356037296037321</c:v>
                </c:pt>
                <c:pt idx="572">
                  <c:v>0.9182727272727298</c:v>
                </c:pt>
                <c:pt idx="573">
                  <c:v>0.9140023310023335</c:v>
                </c:pt>
                <c:pt idx="574">
                  <c:v>0.9218648018648044</c:v>
                </c:pt>
                <c:pt idx="575">
                  <c:v>0.9352983682983708</c:v>
                </c:pt>
                <c:pt idx="576">
                  <c:v>0.9509813519813544</c:v>
                </c:pt>
                <c:pt idx="577">
                  <c:v>0.9582307692307717</c:v>
                </c:pt>
                <c:pt idx="578">
                  <c:v>0.973396270396273</c:v>
                </c:pt>
                <c:pt idx="579">
                  <c:v>0.9915734265734292</c:v>
                </c:pt>
                <c:pt idx="580">
                  <c:v>1.008568764568767</c:v>
                </c:pt>
                <c:pt idx="581">
                  <c:v>1.022351981351984</c:v>
                </c:pt>
                <c:pt idx="582">
                  <c:v>1.02741258741259</c:v>
                </c:pt>
                <c:pt idx="583">
                  <c:v>1.034135198135201</c:v>
                </c:pt>
                <c:pt idx="584">
                  <c:v>1.037841491841495</c:v>
                </c:pt>
                <c:pt idx="585">
                  <c:v>1.042337995337998</c:v>
                </c:pt>
                <c:pt idx="586">
                  <c:v>1.047664335664338</c:v>
                </c:pt>
                <c:pt idx="587">
                  <c:v>1.054687645687648</c:v>
                </c:pt>
                <c:pt idx="588">
                  <c:v>1.058652680652683</c:v>
                </c:pt>
                <c:pt idx="589">
                  <c:v>1.067703962703966</c:v>
                </c:pt>
                <c:pt idx="590">
                  <c:v>1.078466200466203</c:v>
                </c:pt>
                <c:pt idx="591">
                  <c:v>1.086699300699304</c:v>
                </c:pt>
                <c:pt idx="592">
                  <c:v>1.09185314685315</c:v>
                </c:pt>
                <c:pt idx="593">
                  <c:v>1.09262004662005</c:v>
                </c:pt>
                <c:pt idx="594">
                  <c:v>1.094009324009327</c:v>
                </c:pt>
                <c:pt idx="595">
                  <c:v>1.094808857808861</c:v>
                </c:pt>
                <c:pt idx="596">
                  <c:v>1.097920745920749</c:v>
                </c:pt>
                <c:pt idx="597">
                  <c:v>1.108501165501169</c:v>
                </c:pt>
                <c:pt idx="598">
                  <c:v>1.12452913752914</c:v>
                </c:pt>
                <c:pt idx="599">
                  <c:v>1.136386946386949</c:v>
                </c:pt>
                <c:pt idx="600">
                  <c:v>1.164025641025644</c:v>
                </c:pt>
                <c:pt idx="601">
                  <c:v>1.189706293706297</c:v>
                </c:pt>
                <c:pt idx="602">
                  <c:v>1.207270396270399</c:v>
                </c:pt>
                <c:pt idx="603">
                  <c:v>1.213895104895108</c:v>
                </c:pt>
                <c:pt idx="604">
                  <c:v>1.214538461538465</c:v>
                </c:pt>
                <c:pt idx="605">
                  <c:v>1.214895104895108</c:v>
                </c:pt>
                <c:pt idx="606">
                  <c:v>1.215885780885784</c:v>
                </c:pt>
                <c:pt idx="607">
                  <c:v>1.216617715617719</c:v>
                </c:pt>
                <c:pt idx="608">
                  <c:v>1.212207459207463</c:v>
                </c:pt>
                <c:pt idx="609">
                  <c:v>1.209032634032637</c:v>
                </c:pt>
                <c:pt idx="610">
                  <c:v>1.20864335664336</c:v>
                </c:pt>
                <c:pt idx="611">
                  <c:v>1.212990675990679</c:v>
                </c:pt>
                <c:pt idx="612">
                  <c:v>1.226139860139863</c:v>
                </c:pt>
                <c:pt idx="613">
                  <c:v>1.243097902097905</c:v>
                </c:pt>
                <c:pt idx="614">
                  <c:v>1.261578088578092</c:v>
                </c:pt>
                <c:pt idx="615">
                  <c:v>1.279079254079257</c:v>
                </c:pt>
                <c:pt idx="616">
                  <c:v>1.286179487179491</c:v>
                </c:pt>
                <c:pt idx="617">
                  <c:v>1.301948717948721</c:v>
                </c:pt>
                <c:pt idx="618">
                  <c:v>1.317757575757579</c:v>
                </c:pt>
                <c:pt idx="619">
                  <c:v>1.327559440559444</c:v>
                </c:pt>
                <c:pt idx="620">
                  <c:v>1.325389277389281</c:v>
                </c:pt>
                <c:pt idx="621">
                  <c:v>1.319447552447556</c:v>
                </c:pt>
                <c:pt idx="622">
                  <c:v>1.296762237762241</c:v>
                </c:pt>
                <c:pt idx="623">
                  <c:v>1.272722610722614</c:v>
                </c:pt>
                <c:pt idx="624">
                  <c:v>1.255312354312358</c:v>
                </c:pt>
                <c:pt idx="625">
                  <c:v>1.24985314685315</c:v>
                </c:pt>
                <c:pt idx="626">
                  <c:v>1.255349650349654</c:v>
                </c:pt>
                <c:pt idx="627">
                  <c:v>1.256055944055947</c:v>
                </c:pt>
                <c:pt idx="628">
                  <c:v>1.248738927738931</c:v>
                </c:pt>
                <c:pt idx="629">
                  <c:v>1.229097902097905</c:v>
                </c:pt>
                <c:pt idx="630">
                  <c:v>1.201482517482521</c:v>
                </c:pt>
                <c:pt idx="631">
                  <c:v>1.182293706293709</c:v>
                </c:pt>
                <c:pt idx="632">
                  <c:v>1.167529137529141</c:v>
                </c:pt>
                <c:pt idx="633">
                  <c:v>1.160375291375294</c:v>
                </c:pt>
                <c:pt idx="634">
                  <c:v>1.143801864801868</c:v>
                </c:pt>
                <c:pt idx="635">
                  <c:v>1.123181818181821</c:v>
                </c:pt>
                <c:pt idx="636">
                  <c:v>1.104925407925411</c:v>
                </c:pt>
                <c:pt idx="637">
                  <c:v>1.090750582750585</c:v>
                </c:pt>
                <c:pt idx="638">
                  <c:v>1.085722610722614</c:v>
                </c:pt>
                <c:pt idx="639">
                  <c:v>1.081368298368301</c:v>
                </c:pt>
                <c:pt idx="640">
                  <c:v>1.085303030303033</c:v>
                </c:pt>
                <c:pt idx="641">
                  <c:v>1.094251748251751</c:v>
                </c:pt>
                <c:pt idx="642">
                  <c:v>1.104034965034968</c:v>
                </c:pt>
                <c:pt idx="643">
                  <c:v>1.115351981351984</c:v>
                </c:pt>
                <c:pt idx="644">
                  <c:v>1.119557109557112</c:v>
                </c:pt>
                <c:pt idx="645">
                  <c:v>1.127594405594408</c:v>
                </c:pt>
                <c:pt idx="646">
                  <c:v>1.132214452214455</c:v>
                </c:pt>
                <c:pt idx="647">
                  <c:v>1.129916083916087</c:v>
                </c:pt>
                <c:pt idx="648">
                  <c:v>1.120100233100236</c:v>
                </c:pt>
                <c:pt idx="649">
                  <c:v>1.11231934731935</c:v>
                </c:pt>
                <c:pt idx="650">
                  <c:v>1.096559440559444</c:v>
                </c:pt>
                <c:pt idx="651">
                  <c:v>1.08431934731935</c:v>
                </c:pt>
                <c:pt idx="652">
                  <c:v>1.075426573426576</c:v>
                </c:pt>
                <c:pt idx="653">
                  <c:v>1.07113286713287</c:v>
                </c:pt>
                <c:pt idx="654">
                  <c:v>1.0699696969697</c:v>
                </c:pt>
                <c:pt idx="655">
                  <c:v>1.070333333333336</c:v>
                </c:pt>
                <c:pt idx="656">
                  <c:v>1.071538461538464</c:v>
                </c:pt>
                <c:pt idx="657">
                  <c:v>1.073696969696972</c:v>
                </c:pt>
                <c:pt idx="658">
                  <c:v>1.080554778554781</c:v>
                </c:pt>
                <c:pt idx="659">
                  <c:v>1.09210955710956</c:v>
                </c:pt>
                <c:pt idx="660">
                  <c:v>1.098247086247089</c:v>
                </c:pt>
                <c:pt idx="661">
                  <c:v>1.11078321678322</c:v>
                </c:pt>
                <c:pt idx="662">
                  <c:v>1.118918414918418</c:v>
                </c:pt>
                <c:pt idx="663">
                  <c:v>1.122519813519816</c:v>
                </c:pt>
                <c:pt idx="664">
                  <c:v>1.120692307692311</c:v>
                </c:pt>
                <c:pt idx="665">
                  <c:v>1.113613053613057</c:v>
                </c:pt>
                <c:pt idx="666">
                  <c:v>1.109629370629373</c:v>
                </c:pt>
                <c:pt idx="667">
                  <c:v>1.100801864801868</c:v>
                </c:pt>
                <c:pt idx="668">
                  <c:v>1.091030303030306</c:v>
                </c:pt>
                <c:pt idx="669">
                  <c:v>1.082948717948721</c:v>
                </c:pt>
                <c:pt idx="670">
                  <c:v>1.076972027972031</c:v>
                </c:pt>
                <c:pt idx="671">
                  <c:v>1.074885780885784</c:v>
                </c:pt>
                <c:pt idx="672">
                  <c:v>1.075321678321681</c:v>
                </c:pt>
                <c:pt idx="673">
                  <c:v>1.077610722610725</c:v>
                </c:pt>
                <c:pt idx="674">
                  <c:v>1.079801864801868</c:v>
                </c:pt>
                <c:pt idx="675">
                  <c:v>1.078550116550119</c:v>
                </c:pt>
                <c:pt idx="676">
                  <c:v>1.071004662004665</c:v>
                </c:pt>
                <c:pt idx="677">
                  <c:v>1.068153846153849</c:v>
                </c:pt>
                <c:pt idx="678">
                  <c:v>1.06510955710956</c:v>
                </c:pt>
                <c:pt idx="679">
                  <c:v>1.064461538461541</c:v>
                </c:pt>
                <c:pt idx="680">
                  <c:v>1.062932400932404</c:v>
                </c:pt>
                <c:pt idx="681">
                  <c:v>1.053958041958045</c:v>
                </c:pt>
                <c:pt idx="682">
                  <c:v>1.047701631701635</c:v>
                </c:pt>
                <c:pt idx="683">
                  <c:v>1.035841491841495</c:v>
                </c:pt>
                <c:pt idx="684">
                  <c:v>1.025090909090912</c:v>
                </c:pt>
                <c:pt idx="685">
                  <c:v>1.0182027972028</c:v>
                </c:pt>
                <c:pt idx="686">
                  <c:v>1.010895104895108</c:v>
                </c:pt>
                <c:pt idx="687">
                  <c:v>1.001559440559443</c:v>
                </c:pt>
                <c:pt idx="688">
                  <c:v>0.9960163170163197</c:v>
                </c:pt>
                <c:pt idx="689">
                  <c:v>0.9835407925407951</c:v>
                </c:pt>
                <c:pt idx="690">
                  <c:v>0.9705874125874152</c:v>
                </c:pt>
                <c:pt idx="691">
                  <c:v>0.9587855477855503</c:v>
                </c:pt>
                <c:pt idx="692">
                  <c:v>0.9486293706293731</c:v>
                </c:pt>
                <c:pt idx="693">
                  <c:v>0.9441282051282076</c:v>
                </c:pt>
                <c:pt idx="694">
                  <c:v>0.9400839160839185</c:v>
                </c:pt>
                <c:pt idx="695">
                  <c:v>0.942596736596739</c:v>
                </c:pt>
                <c:pt idx="696">
                  <c:v>0.9473939393939419</c:v>
                </c:pt>
                <c:pt idx="697">
                  <c:v>0.953484848484851</c:v>
                </c:pt>
                <c:pt idx="698">
                  <c:v>0.9562983682983708</c:v>
                </c:pt>
                <c:pt idx="699">
                  <c:v>0.9666596736596762</c:v>
                </c:pt>
                <c:pt idx="700">
                  <c:v>0.9836736596736622</c:v>
                </c:pt>
                <c:pt idx="701">
                  <c:v>1.004261072261075</c:v>
                </c:pt>
                <c:pt idx="702">
                  <c:v>1.021766899766902</c:v>
                </c:pt>
                <c:pt idx="703">
                  <c:v>1.034053613053616</c:v>
                </c:pt>
                <c:pt idx="704">
                  <c:v>1.039573426573429</c:v>
                </c:pt>
                <c:pt idx="705">
                  <c:v>1.04524941724942</c:v>
                </c:pt>
                <c:pt idx="706">
                  <c:v>1.047370629370632</c:v>
                </c:pt>
                <c:pt idx="707">
                  <c:v>1.046776223776227</c:v>
                </c:pt>
                <c:pt idx="708">
                  <c:v>1.046079254079257</c:v>
                </c:pt>
                <c:pt idx="709">
                  <c:v>1.045643356643359</c:v>
                </c:pt>
                <c:pt idx="710">
                  <c:v>1.043930069930073</c:v>
                </c:pt>
                <c:pt idx="711">
                  <c:v>1.042650349650352</c:v>
                </c:pt>
                <c:pt idx="712">
                  <c:v>1.041286713286716</c:v>
                </c:pt>
                <c:pt idx="713">
                  <c:v>1.038335664335667</c:v>
                </c:pt>
                <c:pt idx="714">
                  <c:v>1.031326340326343</c:v>
                </c:pt>
                <c:pt idx="715">
                  <c:v>1.026128205128208</c:v>
                </c:pt>
                <c:pt idx="716">
                  <c:v>1.017787878787881</c:v>
                </c:pt>
                <c:pt idx="717">
                  <c:v>1.013769230769233</c:v>
                </c:pt>
                <c:pt idx="718">
                  <c:v>1.012608391608394</c:v>
                </c:pt>
                <c:pt idx="719">
                  <c:v>1.014128205128208</c:v>
                </c:pt>
                <c:pt idx="720">
                  <c:v>1.01501631701632</c:v>
                </c:pt>
                <c:pt idx="721">
                  <c:v>1.016825174825178</c:v>
                </c:pt>
                <c:pt idx="722">
                  <c:v>1.018864801864805</c:v>
                </c:pt>
                <c:pt idx="723">
                  <c:v>1.017489510489513</c:v>
                </c:pt>
                <c:pt idx="724">
                  <c:v>1.013664335664338</c:v>
                </c:pt>
                <c:pt idx="725">
                  <c:v>1.010006993006996</c:v>
                </c:pt>
                <c:pt idx="726">
                  <c:v>1.008449883449886</c:v>
                </c:pt>
                <c:pt idx="727">
                  <c:v>1.010631701631704</c:v>
                </c:pt>
                <c:pt idx="728">
                  <c:v>1.019027972027974</c:v>
                </c:pt>
                <c:pt idx="729">
                  <c:v>1.029540792540795</c:v>
                </c:pt>
                <c:pt idx="730">
                  <c:v>1.038370629370632</c:v>
                </c:pt>
                <c:pt idx="731">
                  <c:v>1.047123543123546</c:v>
                </c:pt>
                <c:pt idx="732">
                  <c:v>1.053811188811192</c:v>
                </c:pt>
                <c:pt idx="733">
                  <c:v>1.074240093240096</c:v>
                </c:pt>
                <c:pt idx="734">
                  <c:v>1.100547785547789</c:v>
                </c:pt>
                <c:pt idx="735">
                  <c:v>1.122592074592077</c:v>
                </c:pt>
                <c:pt idx="736">
                  <c:v>1.132925407925411</c:v>
                </c:pt>
                <c:pt idx="737">
                  <c:v>1.134004662004665</c:v>
                </c:pt>
                <c:pt idx="738">
                  <c:v>1.131065268065271</c:v>
                </c:pt>
                <c:pt idx="739">
                  <c:v>1.12745687645688</c:v>
                </c:pt>
                <c:pt idx="740">
                  <c:v>1.130757575757579</c:v>
                </c:pt>
                <c:pt idx="741">
                  <c:v>1.139240093240096</c:v>
                </c:pt>
                <c:pt idx="742">
                  <c:v>1.144589743589747</c:v>
                </c:pt>
                <c:pt idx="743">
                  <c:v>1.143107226107229</c:v>
                </c:pt>
                <c:pt idx="744">
                  <c:v>1.135331002331005</c:v>
                </c:pt>
                <c:pt idx="745">
                  <c:v>1.124186480186483</c:v>
                </c:pt>
                <c:pt idx="746">
                  <c:v>1.116368298368301</c:v>
                </c:pt>
                <c:pt idx="747">
                  <c:v>1.11338927738928</c:v>
                </c:pt>
                <c:pt idx="748">
                  <c:v>1.11338927738928</c:v>
                </c:pt>
                <c:pt idx="749">
                  <c:v>1.114293706293709</c:v>
                </c:pt>
                <c:pt idx="750">
                  <c:v>1.122030303030306</c:v>
                </c:pt>
                <c:pt idx="751">
                  <c:v>1.136850815850819</c:v>
                </c:pt>
                <c:pt idx="752">
                  <c:v>1.154237762237765</c:v>
                </c:pt>
                <c:pt idx="753">
                  <c:v>1.167111888111891</c:v>
                </c:pt>
                <c:pt idx="754">
                  <c:v>1.170461538461542</c:v>
                </c:pt>
                <c:pt idx="755">
                  <c:v>1.176344988344991</c:v>
                </c:pt>
                <c:pt idx="756">
                  <c:v>1.18141025641026</c:v>
                </c:pt>
                <c:pt idx="757">
                  <c:v>1.187466200466204</c:v>
                </c:pt>
                <c:pt idx="758">
                  <c:v>1.195571095571099</c:v>
                </c:pt>
                <c:pt idx="759">
                  <c:v>1.201400932400936</c:v>
                </c:pt>
                <c:pt idx="760">
                  <c:v>1.218319347319351</c:v>
                </c:pt>
                <c:pt idx="761">
                  <c:v>1.23587645687646</c:v>
                </c:pt>
                <c:pt idx="762">
                  <c:v>1.250181818181821</c:v>
                </c:pt>
                <c:pt idx="763">
                  <c:v>1.259009324009327</c:v>
                </c:pt>
                <c:pt idx="764">
                  <c:v>1.266832167832171</c:v>
                </c:pt>
                <c:pt idx="765">
                  <c:v>1.27052680652681</c:v>
                </c:pt>
                <c:pt idx="766">
                  <c:v>1.277990675990679</c:v>
                </c:pt>
                <c:pt idx="767">
                  <c:v>1.287244755244759</c:v>
                </c:pt>
                <c:pt idx="768">
                  <c:v>1.299648018648022</c:v>
                </c:pt>
                <c:pt idx="769">
                  <c:v>1.316848484848488</c:v>
                </c:pt>
                <c:pt idx="770">
                  <c:v>1.323906759906763</c:v>
                </c:pt>
                <c:pt idx="771">
                  <c:v>1.33087645687646</c:v>
                </c:pt>
                <c:pt idx="772">
                  <c:v>1.326811188811192</c:v>
                </c:pt>
                <c:pt idx="773">
                  <c:v>1.314680652680656</c:v>
                </c:pt>
                <c:pt idx="774">
                  <c:v>1.304489510489514</c:v>
                </c:pt>
                <c:pt idx="775">
                  <c:v>1.300365967365971</c:v>
                </c:pt>
                <c:pt idx="776">
                  <c:v>1.301976689976693</c:v>
                </c:pt>
                <c:pt idx="777">
                  <c:v>1.308151515151519</c:v>
                </c:pt>
                <c:pt idx="778">
                  <c:v>1.321722610722614</c:v>
                </c:pt>
                <c:pt idx="779">
                  <c:v>1.339955710955715</c:v>
                </c:pt>
                <c:pt idx="780">
                  <c:v>1.353855477855482</c:v>
                </c:pt>
                <c:pt idx="781">
                  <c:v>1.35743356643357</c:v>
                </c:pt>
                <c:pt idx="782">
                  <c:v>1.343696969696973</c:v>
                </c:pt>
                <c:pt idx="783">
                  <c:v>1.307354312354316</c:v>
                </c:pt>
                <c:pt idx="784">
                  <c:v>1.262135198135202</c:v>
                </c:pt>
                <c:pt idx="785">
                  <c:v>1.21838694638695</c:v>
                </c:pt>
                <c:pt idx="786">
                  <c:v>1.180365967365971</c:v>
                </c:pt>
                <c:pt idx="787">
                  <c:v>1.159447552447555</c:v>
                </c:pt>
                <c:pt idx="788">
                  <c:v>1.122240093240096</c:v>
                </c:pt>
                <c:pt idx="789">
                  <c:v>1.09071328671329</c:v>
                </c:pt>
                <c:pt idx="790">
                  <c:v>1.06882983682984</c:v>
                </c:pt>
                <c:pt idx="791">
                  <c:v>1.053755244755247</c:v>
                </c:pt>
                <c:pt idx="792">
                  <c:v>1.047107226107229</c:v>
                </c:pt>
                <c:pt idx="793">
                  <c:v>1.037724941724945</c:v>
                </c:pt>
                <c:pt idx="794">
                  <c:v>1.033244755244758</c:v>
                </c:pt>
                <c:pt idx="795">
                  <c:v>1.035244755244758</c:v>
                </c:pt>
                <c:pt idx="796">
                  <c:v>1.039198135198138</c:v>
                </c:pt>
                <c:pt idx="797">
                  <c:v>1.044449883449886</c:v>
                </c:pt>
                <c:pt idx="798">
                  <c:v>1.047927738927742</c:v>
                </c:pt>
                <c:pt idx="799">
                  <c:v>1.056927738927742</c:v>
                </c:pt>
                <c:pt idx="800">
                  <c:v>1.070608391608395</c:v>
                </c:pt>
                <c:pt idx="801">
                  <c:v>1.083580419580422</c:v>
                </c:pt>
                <c:pt idx="802">
                  <c:v>1.094298368298371</c:v>
                </c:pt>
                <c:pt idx="803">
                  <c:v>1.099051282051285</c:v>
                </c:pt>
                <c:pt idx="804">
                  <c:v>1.106358974358977</c:v>
                </c:pt>
                <c:pt idx="805">
                  <c:v>1.113160839160842</c:v>
                </c:pt>
                <c:pt idx="806">
                  <c:v>1.11492307692308</c:v>
                </c:pt>
                <c:pt idx="807">
                  <c:v>1.111627039627042</c:v>
                </c:pt>
                <c:pt idx="808">
                  <c:v>1.103372960372963</c:v>
                </c:pt>
                <c:pt idx="809">
                  <c:v>1.097377622377625</c:v>
                </c:pt>
                <c:pt idx="810">
                  <c:v>1.082675990675994</c:v>
                </c:pt>
                <c:pt idx="811">
                  <c:v>1.060916083916087</c:v>
                </c:pt>
                <c:pt idx="812">
                  <c:v>1.034624708624711</c:v>
                </c:pt>
                <c:pt idx="813">
                  <c:v>1.012372960372963</c:v>
                </c:pt>
                <c:pt idx="814">
                  <c:v>1.005354312354315</c:v>
                </c:pt>
                <c:pt idx="815">
                  <c:v>1.003745920745923</c:v>
                </c:pt>
                <c:pt idx="816">
                  <c:v>1.010543123543126</c:v>
                </c:pt>
                <c:pt idx="817">
                  <c:v>1.019107226107229</c:v>
                </c:pt>
                <c:pt idx="818">
                  <c:v>1.025720279720282</c:v>
                </c:pt>
                <c:pt idx="819">
                  <c:v>1.030869463869466</c:v>
                </c:pt>
                <c:pt idx="820">
                  <c:v>1.0329696969697</c:v>
                </c:pt>
                <c:pt idx="821">
                  <c:v>1.03529603729604</c:v>
                </c:pt>
                <c:pt idx="822">
                  <c:v>1.036188811188814</c:v>
                </c:pt>
                <c:pt idx="823">
                  <c:v>1.03755244755245</c:v>
                </c:pt>
                <c:pt idx="824">
                  <c:v>1.041682983682986</c:v>
                </c:pt>
                <c:pt idx="825">
                  <c:v>1.044787878787881</c:v>
                </c:pt>
                <c:pt idx="826">
                  <c:v>1.049331002331005</c:v>
                </c:pt>
                <c:pt idx="827">
                  <c:v>1.051233100233103</c:v>
                </c:pt>
                <c:pt idx="828">
                  <c:v>1.049680652680655</c:v>
                </c:pt>
                <c:pt idx="829">
                  <c:v>1.045883449883453</c:v>
                </c:pt>
                <c:pt idx="830">
                  <c:v>1.039911421911424</c:v>
                </c:pt>
                <c:pt idx="831">
                  <c:v>1.036822843822847</c:v>
                </c:pt>
                <c:pt idx="832">
                  <c:v>1.030613053613056</c:v>
                </c:pt>
                <c:pt idx="833">
                  <c:v>1.027752913752916</c:v>
                </c:pt>
                <c:pt idx="834">
                  <c:v>1.027067599067602</c:v>
                </c:pt>
                <c:pt idx="835">
                  <c:v>1.028286713286716</c:v>
                </c:pt>
                <c:pt idx="836">
                  <c:v>1.029233100233103</c:v>
                </c:pt>
                <c:pt idx="837">
                  <c:v>1.030627039627042</c:v>
                </c:pt>
                <c:pt idx="838">
                  <c:v>1.031489510489513</c:v>
                </c:pt>
                <c:pt idx="839">
                  <c:v>1.032860139860142</c:v>
                </c:pt>
                <c:pt idx="840">
                  <c:v>1.034741258741261</c:v>
                </c:pt>
                <c:pt idx="841">
                  <c:v>1.039519813519816</c:v>
                </c:pt>
                <c:pt idx="842">
                  <c:v>1.041925407925411</c:v>
                </c:pt>
                <c:pt idx="843">
                  <c:v>1.043060606060609</c:v>
                </c:pt>
                <c:pt idx="844">
                  <c:v>1.036186480186483</c:v>
                </c:pt>
                <c:pt idx="845">
                  <c:v>1.022298368298371</c:v>
                </c:pt>
                <c:pt idx="846">
                  <c:v>1.004790209790213</c:v>
                </c:pt>
                <c:pt idx="847">
                  <c:v>0.995368298368301</c:v>
                </c:pt>
                <c:pt idx="848">
                  <c:v>0.9737389277389302</c:v>
                </c:pt>
                <c:pt idx="849">
                  <c:v>0.9488111888111914</c:v>
                </c:pt>
                <c:pt idx="850">
                  <c:v>0.9242960372960397</c:v>
                </c:pt>
                <c:pt idx="851">
                  <c:v>0.902426573426576</c:v>
                </c:pt>
                <c:pt idx="852">
                  <c:v>0.8818951048951073</c:v>
                </c:pt>
                <c:pt idx="853">
                  <c:v>0.8718554778554801</c:v>
                </c:pt>
                <c:pt idx="854">
                  <c:v>0.8545477855477877</c:v>
                </c:pt>
                <c:pt idx="855">
                  <c:v>0.8397109557109579</c:v>
                </c:pt>
                <c:pt idx="856">
                  <c:v>0.8265804195804216</c:v>
                </c:pt>
                <c:pt idx="857">
                  <c:v>0.8150582750582771</c:v>
                </c:pt>
                <c:pt idx="858">
                  <c:v>0.8082727272727295</c:v>
                </c:pt>
                <c:pt idx="859">
                  <c:v>0.8084358974358996</c:v>
                </c:pt>
                <c:pt idx="860">
                  <c:v>0.8151212121212144</c:v>
                </c:pt>
                <c:pt idx="861">
                  <c:v>0.829857808857811</c:v>
                </c:pt>
                <c:pt idx="862">
                  <c:v>0.8485710955710978</c:v>
                </c:pt>
                <c:pt idx="863">
                  <c:v>0.8709743589743613</c:v>
                </c:pt>
                <c:pt idx="864">
                  <c:v>0.8844755244755269</c:v>
                </c:pt>
                <c:pt idx="865">
                  <c:v>0.9152214452214477</c:v>
                </c:pt>
                <c:pt idx="866">
                  <c:v>0.9442564102564127</c:v>
                </c:pt>
                <c:pt idx="867">
                  <c:v>0.9617785547785573</c:v>
                </c:pt>
                <c:pt idx="868">
                  <c:v>0.9616643356643382</c:v>
                </c:pt>
                <c:pt idx="869">
                  <c:v>0.9485524475524501</c:v>
                </c:pt>
                <c:pt idx="870">
                  <c:v>0.9390186480186504</c:v>
                </c:pt>
                <c:pt idx="871">
                  <c:v>0.9191748251748275</c:v>
                </c:pt>
                <c:pt idx="872">
                  <c:v>0.9037995337995361</c:v>
                </c:pt>
                <c:pt idx="873">
                  <c:v>0.8895058275058298</c:v>
                </c:pt>
                <c:pt idx="874">
                  <c:v>0.8752820512820536</c:v>
                </c:pt>
                <c:pt idx="875">
                  <c:v>0.8579254079254102</c:v>
                </c:pt>
                <c:pt idx="876">
                  <c:v>0.8480256410256433</c:v>
                </c:pt>
                <c:pt idx="877">
                  <c:v>0.8291911421911443</c:v>
                </c:pt>
                <c:pt idx="878">
                  <c:v>0.8137389277389299</c:v>
                </c:pt>
                <c:pt idx="879">
                  <c:v>0.8020326340326362</c:v>
                </c:pt>
                <c:pt idx="880">
                  <c:v>0.7944079254079275</c:v>
                </c:pt>
                <c:pt idx="881">
                  <c:v>0.7920769230769251</c:v>
                </c:pt>
                <c:pt idx="882">
                  <c:v>0.7895967365967387</c:v>
                </c:pt>
                <c:pt idx="883">
                  <c:v>0.7893776223776245</c:v>
                </c:pt>
                <c:pt idx="884">
                  <c:v>0.7915407925407947</c:v>
                </c:pt>
                <c:pt idx="885">
                  <c:v>0.7947785547785569</c:v>
                </c:pt>
                <c:pt idx="886">
                  <c:v>0.7968554778554799</c:v>
                </c:pt>
                <c:pt idx="887">
                  <c:v>0.797841491841494</c:v>
                </c:pt>
                <c:pt idx="888">
                  <c:v>0.796876456876459</c:v>
                </c:pt>
                <c:pt idx="889">
                  <c:v>0.794955710955713</c:v>
                </c:pt>
                <c:pt idx="890">
                  <c:v>0.7963962703962726</c:v>
                </c:pt>
                <c:pt idx="891">
                  <c:v>0.8037808857808879</c:v>
                </c:pt>
                <c:pt idx="892">
                  <c:v>0.8094662004662027</c:v>
                </c:pt>
                <c:pt idx="893">
                  <c:v>0.8231515151515174</c:v>
                </c:pt>
                <c:pt idx="894">
                  <c:v>0.8334895104895126</c:v>
                </c:pt>
                <c:pt idx="895">
                  <c:v>0.8360745920745942</c:v>
                </c:pt>
                <c:pt idx="896">
                  <c:v>0.8344708624708645</c:v>
                </c:pt>
                <c:pt idx="897">
                  <c:v>0.8322680652680673</c:v>
                </c:pt>
                <c:pt idx="898">
                  <c:v>0.8313286713286735</c:v>
                </c:pt>
                <c:pt idx="899">
                  <c:v>0.8285128205128227</c:v>
                </c:pt>
                <c:pt idx="900">
                  <c:v>0.8234731934731956</c:v>
                </c:pt>
                <c:pt idx="901">
                  <c:v>0.8147762237762259</c:v>
                </c:pt>
                <c:pt idx="902">
                  <c:v>0.800918414918417</c:v>
                </c:pt>
                <c:pt idx="903">
                  <c:v>0.791874125874128</c:v>
                </c:pt>
                <c:pt idx="904">
                  <c:v>0.774023310023312</c:v>
                </c:pt>
                <c:pt idx="905">
                  <c:v>0.7564731934731954</c:v>
                </c:pt>
                <c:pt idx="906">
                  <c:v>0.7398065268065288</c:v>
                </c:pt>
                <c:pt idx="907">
                  <c:v>0.7218951048951068</c:v>
                </c:pt>
                <c:pt idx="908">
                  <c:v>0.7035431235431253</c:v>
                </c:pt>
                <c:pt idx="909">
                  <c:v>0.6961095571095589</c:v>
                </c:pt>
                <c:pt idx="910">
                  <c:v>0.6864662004662023</c:v>
                </c:pt>
                <c:pt idx="911">
                  <c:v>0.6872540792540811</c:v>
                </c:pt>
                <c:pt idx="912">
                  <c:v>0.6937738927738946</c:v>
                </c:pt>
                <c:pt idx="913">
                  <c:v>0.7020792540792559</c:v>
                </c:pt>
                <c:pt idx="914">
                  <c:v>0.7061771561771579</c:v>
                </c:pt>
                <c:pt idx="915">
                  <c:v>0.7166270396270414</c:v>
                </c:pt>
                <c:pt idx="916">
                  <c:v>0.7309207459207478</c:v>
                </c:pt>
                <c:pt idx="917">
                  <c:v>0.7495897435897455</c:v>
                </c:pt>
                <c:pt idx="918">
                  <c:v>0.7683892773892795</c:v>
                </c:pt>
                <c:pt idx="919">
                  <c:v>0.7843449883449906</c:v>
                </c:pt>
                <c:pt idx="920">
                  <c:v>0.7914941724941746</c:v>
                </c:pt>
                <c:pt idx="921">
                  <c:v>0.8037878787878809</c:v>
                </c:pt>
                <c:pt idx="922">
                  <c:v>0.8174102564102586</c:v>
                </c:pt>
                <c:pt idx="923">
                  <c:v>0.8352797202797224</c:v>
                </c:pt>
                <c:pt idx="924">
                  <c:v>0.8582843822843845</c:v>
                </c:pt>
                <c:pt idx="925">
                  <c:v>0.8832167832167855</c:v>
                </c:pt>
                <c:pt idx="926">
                  <c:v>0.8946666666666691</c:v>
                </c:pt>
                <c:pt idx="927">
                  <c:v>0.910606060606063</c:v>
                </c:pt>
                <c:pt idx="928">
                  <c:v>0.9173030303030327</c:v>
                </c:pt>
                <c:pt idx="929">
                  <c:v>0.9215524475524499</c:v>
                </c:pt>
                <c:pt idx="930">
                  <c:v>0.9278951048951074</c:v>
                </c:pt>
                <c:pt idx="931">
                  <c:v>0.9309417249417274</c:v>
                </c:pt>
                <c:pt idx="932">
                  <c:v>0.9376270396270421</c:v>
                </c:pt>
                <c:pt idx="933">
                  <c:v>0.9439463869463894</c:v>
                </c:pt>
                <c:pt idx="934">
                  <c:v>0.9567272727272752</c:v>
                </c:pt>
                <c:pt idx="935">
                  <c:v>0.9786899766899793</c:v>
                </c:pt>
                <c:pt idx="936">
                  <c:v>0.9932027972027997</c:v>
                </c:pt>
                <c:pt idx="937">
                  <c:v>1.026708624708627</c:v>
                </c:pt>
                <c:pt idx="938">
                  <c:v>1.065585081585084</c:v>
                </c:pt>
                <c:pt idx="939">
                  <c:v>1.111205128205131</c:v>
                </c:pt>
                <c:pt idx="940">
                  <c:v>1.160379953379956</c:v>
                </c:pt>
                <c:pt idx="941">
                  <c:v>1.18459673659674</c:v>
                </c:pt>
                <c:pt idx="942">
                  <c:v>1.233377622377626</c:v>
                </c:pt>
                <c:pt idx="943">
                  <c:v>1.287652680652684</c:v>
                </c:pt>
                <c:pt idx="944">
                  <c:v>1.340251748251752</c:v>
                </c:pt>
                <c:pt idx="945">
                  <c:v>1.381405594405598</c:v>
                </c:pt>
                <c:pt idx="946">
                  <c:v>1.403214452214456</c:v>
                </c:pt>
                <c:pt idx="947">
                  <c:v>1.406773892773896</c:v>
                </c:pt>
                <c:pt idx="948">
                  <c:v>1.402988344988349</c:v>
                </c:pt>
                <c:pt idx="949">
                  <c:v>1.388974358974362</c:v>
                </c:pt>
                <c:pt idx="950">
                  <c:v>1.369300699300703</c:v>
                </c:pt>
                <c:pt idx="951">
                  <c:v>1.348671328671332</c:v>
                </c:pt>
                <c:pt idx="952">
                  <c:v>1.339431235431239</c:v>
                </c:pt>
                <c:pt idx="953">
                  <c:v>1.340011655011659</c:v>
                </c:pt>
                <c:pt idx="954">
                  <c:v>1.350393939393943</c:v>
                </c:pt>
                <c:pt idx="955">
                  <c:v>1.361491841491845</c:v>
                </c:pt>
                <c:pt idx="956">
                  <c:v>1.363545454545458</c:v>
                </c:pt>
                <c:pt idx="957">
                  <c:v>1.356403263403267</c:v>
                </c:pt>
                <c:pt idx="958">
                  <c:v>1.352696969696973</c:v>
                </c:pt>
                <c:pt idx="959">
                  <c:v>1.345198135198139</c:v>
                </c:pt>
                <c:pt idx="960">
                  <c:v>1.343603729603733</c:v>
                </c:pt>
                <c:pt idx="961">
                  <c:v>1.344993006993011</c:v>
                </c:pt>
                <c:pt idx="962">
                  <c:v>1.348351981351985</c:v>
                </c:pt>
                <c:pt idx="963">
                  <c:v>1.350766899766903</c:v>
                </c:pt>
                <c:pt idx="964">
                  <c:v>1.351671328671332</c:v>
                </c:pt>
                <c:pt idx="965">
                  <c:v>1.352356643356647</c:v>
                </c:pt>
                <c:pt idx="966">
                  <c:v>1.346608391608395</c:v>
                </c:pt>
                <c:pt idx="967">
                  <c:v>1.338069930069934</c:v>
                </c:pt>
                <c:pt idx="968">
                  <c:v>1.326095571095575</c:v>
                </c:pt>
                <c:pt idx="969">
                  <c:v>1.320393939393943</c:v>
                </c:pt>
                <c:pt idx="970">
                  <c:v>1.313468531468535</c:v>
                </c:pt>
                <c:pt idx="971">
                  <c:v>1.310811188811192</c:v>
                </c:pt>
                <c:pt idx="972">
                  <c:v>1.317937062937066</c:v>
                </c:pt>
                <c:pt idx="973">
                  <c:v>1.330997668997673</c:v>
                </c:pt>
                <c:pt idx="974">
                  <c:v>1.337100233100237</c:v>
                </c:pt>
                <c:pt idx="975">
                  <c:v>1.345613053613057</c:v>
                </c:pt>
                <c:pt idx="976">
                  <c:v>1.348778554778558</c:v>
                </c:pt>
                <c:pt idx="977">
                  <c:v>1.349347319347323</c:v>
                </c:pt>
                <c:pt idx="978">
                  <c:v>1.346759906759911</c:v>
                </c:pt>
                <c:pt idx="979">
                  <c:v>1.343382284382288</c:v>
                </c:pt>
                <c:pt idx="980">
                  <c:v>1.332195804195808</c:v>
                </c:pt>
                <c:pt idx="981">
                  <c:v>1.313202797202801</c:v>
                </c:pt>
                <c:pt idx="982">
                  <c:v>1.288449883449887</c:v>
                </c:pt>
                <c:pt idx="983">
                  <c:v>1.26217715617716</c:v>
                </c:pt>
                <c:pt idx="984">
                  <c:v>1.244153846153849</c:v>
                </c:pt>
                <c:pt idx="985">
                  <c:v>1.240058275058278</c:v>
                </c:pt>
                <c:pt idx="986">
                  <c:v>1.238895104895108</c:v>
                </c:pt>
                <c:pt idx="987">
                  <c:v>1.243188811188815</c:v>
                </c:pt>
                <c:pt idx="988">
                  <c:v>1.242000000000003</c:v>
                </c:pt>
                <c:pt idx="989">
                  <c:v>1.23587645687646</c:v>
                </c:pt>
                <c:pt idx="990">
                  <c:v>1.235587412587416</c:v>
                </c:pt>
                <c:pt idx="991">
                  <c:v>1.244533799533803</c:v>
                </c:pt>
                <c:pt idx="992">
                  <c:v>1.259396270396274</c:v>
                </c:pt>
                <c:pt idx="993">
                  <c:v>1.270634032634036</c:v>
                </c:pt>
                <c:pt idx="994">
                  <c:v>1.272328671328675</c:v>
                </c:pt>
                <c:pt idx="995">
                  <c:v>1.263554778554782</c:v>
                </c:pt>
                <c:pt idx="996">
                  <c:v>1.258473193473197</c:v>
                </c:pt>
                <c:pt idx="997">
                  <c:v>1.244771561771565</c:v>
                </c:pt>
                <c:pt idx="998">
                  <c:v>1.225664335664339</c:v>
                </c:pt>
                <c:pt idx="999">
                  <c:v>1.207335664335667</c:v>
                </c:pt>
                <c:pt idx="1000">
                  <c:v>1.188270396270399</c:v>
                </c:pt>
                <c:pt idx="1001">
                  <c:v>1.179515151515155</c:v>
                </c:pt>
                <c:pt idx="1002">
                  <c:v>1.163405594405597</c:v>
                </c:pt>
                <c:pt idx="1003">
                  <c:v>1.146172494172497</c:v>
                </c:pt>
                <c:pt idx="1004">
                  <c:v>1.127083916083919</c:v>
                </c:pt>
                <c:pt idx="1005">
                  <c:v>1.106076923076926</c:v>
                </c:pt>
                <c:pt idx="1006">
                  <c:v>1.095682983682987</c:v>
                </c:pt>
                <c:pt idx="1007">
                  <c:v>1.080244755244758</c:v>
                </c:pt>
                <c:pt idx="1008">
                  <c:v>1.075372960372963</c:v>
                </c:pt>
                <c:pt idx="1009">
                  <c:v>1.081995337995341</c:v>
                </c:pt>
                <c:pt idx="1010">
                  <c:v>1.096069930069933</c:v>
                </c:pt>
                <c:pt idx="1011">
                  <c:v>1.112111888111891</c:v>
                </c:pt>
                <c:pt idx="1012">
                  <c:v>1.120743589743593</c:v>
                </c:pt>
                <c:pt idx="1013">
                  <c:v>1.135972027972031</c:v>
                </c:pt>
                <c:pt idx="1014">
                  <c:v>1.148449883449886</c:v>
                </c:pt>
                <c:pt idx="1015">
                  <c:v>1.158979020979024</c:v>
                </c:pt>
                <c:pt idx="1016">
                  <c:v>1.167867132867136</c:v>
                </c:pt>
                <c:pt idx="1017">
                  <c:v>1.172100233100236</c:v>
                </c:pt>
                <c:pt idx="1018">
                  <c:v>1.180335664335668</c:v>
                </c:pt>
                <c:pt idx="1019">
                  <c:v>1.182090909090912</c:v>
                </c:pt>
                <c:pt idx="1020">
                  <c:v>1.175603729603733</c:v>
                </c:pt>
                <c:pt idx="1021">
                  <c:v>1.163174825174828</c:v>
                </c:pt>
                <c:pt idx="1022">
                  <c:v>1.145312354312357</c:v>
                </c:pt>
                <c:pt idx="1023">
                  <c:v>1.134657342657346</c:v>
                </c:pt>
                <c:pt idx="1024">
                  <c:v>1.111951048951052</c:v>
                </c:pt>
                <c:pt idx="1025">
                  <c:v>1.094104895104898</c:v>
                </c:pt>
                <c:pt idx="1026">
                  <c:v>1.084701631701635</c:v>
                </c:pt>
                <c:pt idx="1027">
                  <c:v>1.083452214452217</c:v>
                </c:pt>
                <c:pt idx="1028">
                  <c:v>1.084282051282054</c:v>
                </c:pt>
                <c:pt idx="1029">
                  <c:v>1.08736596736597</c:v>
                </c:pt>
                <c:pt idx="1030">
                  <c:v>1.091363636363639</c:v>
                </c:pt>
                <c:pt idx="1031">
                  <c:v>1.094195804195807</c:v>
                </c:pt>
                <c:pt idx="1032">
                  <c:v>1.095659673659676</c:v>
                </c:pt>
                <c:pt idx="1033">
                  <c:v>1.095498834498837</c:v>
                </c:pt>
                <c:pt idx="1034">
                  <c:v>1.095200466200469</c:v>
                </c:pt>
                <c:pt idx="1035">
                  <c:v>1.092757575757579</c:v>
                </c:pt>
                <c:pt idx="1036">
                  <c:v>1.086130536130539</c:v>
                </c:pt>
                <c:pt idx="1037">
                  <c:v>1.078512820512823</c:v>
                </c:pt>
                <c:pt idx="1038">
                  <c:v>1.06887645687646</c:v>
                </c:pt>
                <c:pt idx="1039">
                  <c:v>1.065815850815854</c:v>
                </c:pt>
                <c:pt idx="1040">
                  <c:v>1.06010955710956</c:v>
                </c:pt>
                <c:pt idx="1041">
                  <c:v>1.054790209790212</c:v>
                </c:pt>
                <c:pt idx="1042">
                  <c:v>1.049489510489513</c:v>
                </c:pt>
                <c:pt idx="1043">
                  <c:v>1.040102564102567</c:v>
                </c:pt>
                <c:pt idx="1044">
                  <c:v>1.026058275058278</c:v>
                </c:pt>
                <c:pt idx="1045">
                  <c:v>1.017904428904431</c:v>
                </c:pt>
                <c:pt idx="1046">
                  <c:v>0.9986503496503523</c:v>
                </c:pt>
                <c:pt idx="1047">
                  <c:v>0.9777086247086273</c:v>
                </c:pt>
                <c:pt idx="1048">
                  <c:v>0.9558275058275083</c:v>
                </c:pt>
                <c:pt idx="1049">
                  <c:v>0.9336713286713312</c:v>
                </c:pt>
                <c:pt idx="1050">
                  <c:v>0.9228181818181843</c:v>
                </c:pt>
                <c:pt idx="1051">
                  <c:v>0.907508158508161</c:v>
                </c:pt>
                <c:pt idx="1052">
                  <c:v>0.9010069930069953</c:v>
                </c:pt>
                <c:pt idx="1053">
                  <c:v>0.9032470862470887</c:v>
                </c:pt>
                <c:pt idx="1054">
                  <c:v>0.9120769230769257</c:v>
                </c:pt>
                <c:pt idx="1055">
                  <c:v>0.9202470862470888</c:v>
                </c:pt>
                <c:pt idx="1056">
                  <c:v>0.9237715617715643</c:v>
                </c:pt>
                <c:pt idx="1057">
                  <c:v>0.9252284382284407</c:v>
                </c:pt>
                <c:pt idx="1058">
                  <c:v>0.9185011655011679</c:v>
                </c:pt>
                <c:pt idx="1059">
                  <c:v>0.9082144522144546</c:v>
                </c:pt>
                <c:pt idx="1060">
                  <c:v>0.9022517482517507</c:v>
                </c:pt>
                <c:pt idx="1061">
                  <c:v>0.9022121212121237</c:v>
                </c:pt>
                <c:pt idx="1062">
                  <c:v>0.9078508158508183</c:v>
                </c:pt>
                <c:pt idx="1063">
                  <c:v>0.9212121212121238</c:v>
                </c:pt>
                <c:pt idx="1064">
                  <c:v>0.945550116550119</c:v>
                </c:pt>
                <c:pt idx="1065">
                  <c:v>0.9782727272727298</c:v>
                </c:pt>
                <c:pt idx="1066">
                  <c:v>0.995344988344991</c:v>
                </c:pt>
                <c:pt idx="1067">
                  <c:v>1.029421911421914</c:v>
                </c:pt>
                <c:pt idx="1068">
                  <c:v>1.060048951048954</c:v>
                </c:pt>
                <c:pt idx="1069">
                  <c:v>1.091454545454548</c:v>
                </c:pt>
                <c:pt idx="1070">
                  <c:v>1.125696969696973</c:v>
                </c:pt>
                <c:pt idx="1071">
                  <c:v>1.161694638694642</c:v>
                </c:pt>
                <c:pt idx="1072">
                  <c:v>1.180575757575761</c:v>
                </c:pt>
                <c:pt idx="1073">
                  <c:v>1.220013986013989</c:v>
                </c:pt>
                <c:pt idx="1074">
                  <c:v>1.259428904428908</c:v>
                </c:pt>
                <c:pt idx="1075">
                  <c:v>1.300179487179491</c:v>
                </c:pt>
                <c:pt idx="1076">
                  <c:v>1.34641025641026</c:v>
                </c:pt>
                <c:pt idx="1077">
                  <c:v>1.392720279720283</c:v>
                </c:pt>
                <c:pt idx="1078">
                  <c:v>1.412699300699304</c:v>
                </c:pt>
                <c:pt idx="1079">
                  <c:v>1.445724941724946</c:v>
                </c:pt>
                <c:pt idx="1080">
                  <c:v>1.471296037296041</c:v>
                </c:pt>
                <c:pt idx="1081">
                  <c:v>1.495202797202801</c:v>
                </c:pt>
                <c:pt idx="1082">
                  <c:v>1.519806526806531</c:v>
                </c:pt>
                <c:pt idx="1083">
                  <c:v>1.528888111888116</c:v>
                </c:pt>
                <c:pt idx="1084">
                  <c:v>1.535195804195808</c:v>
                </c:pt>
                <c:pt idx="1085">
                  <c:v>1.524904428904433</c:v>
                </c:pt>
                <c:pt idx="1086">
                  <c:v>1.503822843822848</c:v>
                </c:pt>
                <c:pt idx="1087">
                  <c:v>1.478188811188815</c:v>
                </c:pt>
                <c:pt idx="1088">
                  <c:v>1.452566433566437</c:v>
                </c:pt>
                <c:pt idx="1089">
                  <c:v>1.440832167832172</c:v>
                </c:pt>
                <c:pt idx="1090">
                  <c:v>1.421435897435901</c:v>
                </c:pt>
                <c:pt idx="1091">
                  <c:v>1.409214452214456</c:v>
                </c:pt>
                <c:pt idx="1092">
                  <c:v>1.400335664335668</c:v>
                </c:pt>
                <c:pt idx="1093">
                  <c:v>1.388571095571099</c:v>
                </c:pt>
                <c:pt idx="1094">
                  <c:v>1.373839160839164</c:v>
                </c:pt>
                <c:pt idx="1095">
                  <c:v>1.369960372960376</c:v>
                </c:pt>
                <c:pt idx="1096">
                  <c:v>1.366533799533803</c:v>
                </c:pt>
                <c:pt idx="1097">
                  <c:v>1.361897435897439</c:v>
                </c:pt>
                <c:pt idx="1098">
                  <c:v>1.350459207459211</c:v>
                </c:pt>
                <c:pt idx="1099">
                  <c:v>1.329710955710959</c:v>
                </c:pt>
                <c:pt idx="1100">
                  <c:v>1.319002331002334</c:v>
                </c:pt>
                <c:pt idx="1101">
                  <c:v>1.305881118881122</c:v>
                </c:pt>
                <c:pt idx="1102">
                  <c:v>1.299391608391612</c:v>
                </c:pt>
                <c:pt idx="1103">
                  <c:v>1.298869463869467</c:v>
                </c:pt>
                <c:pt idx="1104">
                  <c:v>1.295508158508162</c:v>
                </c:pt>
                <c:pt idx="1105">
                  <c:v>1.287925407925411</c:v>
                </c:pt>
                <c:pt idx="1106">
                  <c:v>1.283461538461542</c:v>
                </c:pt>
                <c:pt idx="1107">
                  <c:v>1.278104895104899</c:v>
                </c:pt>
                <c:pt idx="1108">
                  <c:v>1.278769230769234</c:v>
                </c:pt>
                <c:pt idx="1109">
                  <c:v>1.286333333333337</c:v>
                </c:pt>
                <c:pt idx="1110">
                  <c:v>1.295006993006997</c:v>
                </c:pt>
                <c:pt idx="1111">
                  <c:v>1.298251748251752</c:v>
                </c:pt>
                <c:pt idx="1112">
                  <c:v>1.30543356643357</c:v>
                </c:pt>
                <c:pt idx="1113">
                  <c:v>1.312093240093243</c:v>
                </c:pt>
                <c:pt idx="1114">
                  <c:v>1.318072261072265</c:v>
                </c:pt>
                <c:pt idx="1115">
                  <c:v>1.324839160839164</c:v>
                </c:pt>
                <c:pt idx="1116">
                  <c:v>1.337000000000004</c:v>
                </c:pt>
                <c:pt idx="1117">
                  <c:v>1.34529370629371</c:v>
                </c:pt>
                <c:pt idx="1118">
                  <c:v>1.362233100233104</c:v>
                </c:pt>
                <c:pt idx="1119">
                  <c:v>1.375734265734269</c:v>
                </c:pt>
                <c:pt idx="1120">
                  <c:v>1.377030303030307</c:v>
                </c:pt>
                <c:pt idx="1121">
                  <c:v>1.368365967365971</c:v>
                </c:pt>
                <c:pt idx="1122">
                  <c:v>1.361442890442894</c:v>
                </c:pt>
                <c:pt idx="1123">
                  <c:v>1.346219114219118</c:v>
                </c:pt>
                <c:pt idx="1124">
                  <c:v>1.335916083916088</c:v>
                </c:pt>
                <c:pt idx="1125">
                  <c:v>1.334790209790213</c:v>
                </c:pt>
                <c:pt idx="1126">
                  <c:v>1.334708624708628</c:v>
                </c:pt>
                <c:pt idx="1127">
                  <c:v>1.325850815850819</c:v>
                </c:pt>
                <c:pt idx="1128">
                  <c:v>1.317221445221449</c:v>
                </c:pt>
                <c:pt idx="1129">
                  <c:v>1.295452214452218</c:v>
                </c:pt>
                <c:pt idx="1130">
                  <c:v>1.275114219114222</c:v>
                </c:pt>
                <c:pt idx="1131">
                  <c:v>1.25489976689977</c:v>
                </c:pt>
                <c:pt idx="1132">
                  <c:v>1.233869463869467</c:v>
                </c:pt>
                <c:pt idx="1133">
                  <c:v>1.208305361305365</c:v>
                </c:pt>
                <c:pt idx="1134">
                  <c:v>1.193431235431239</c:v>
                </c:pt>
                <c:pt idx="1135">
                  <c:v>1.164433566433569</c:v>
                </c:pt>
                <c:pt idx="1136">
                  <c:v>1.141972027972031</c:v>
                </c:pt>
                <c:pt idx="1137">
                  <c:v>1.135596736596739</c:v>
                </c:pt>
                <c:pt idx="1138">
                  <c:v>1.145237762237765</c:v>
                </c:pt>
                <c:pt idx="1139">
                  <c:v>1.15308624708625</c:v>
                </c:pt>
                <c:pt idx="1140">
                  <c:v>1.172284382284385</c:v>
                </c:pt>
                <c:pt idx="1141">
                  <c:v>1.192130536130539</c:v>
                </c:pt>
                <c:pt idx="1142">
                  <c:v>1.212128205128209</c:v>
                </c:pt>
                <c:pt idx="1143">
                  <c:v>1.233983682983686</c:v>
                </c:pt>
                <c:pt idx="1144">
                  <c:v>1.256482517482521</c:v>
                </c:pt>
                <c:pt idx="1145">
                  <c:v>1.266419580419584</c:v>
                </c:pt>
                <c:pt idx="1146">
                  <c:v>1.284090909090912</c:v>
                </c:pt>
                <c:pt idx="1147">
                  <c:v>1.297291375291379</c:v>
                </c:pt>
                <c:pt idx="1148">
                  <c:v>1.308179487179491</c:v>
                </c:pt>
                <c:pt idx="1149">
                  <c:v>1.315624708624712</c:v>
                </c:pt>
                <c:pt idx="1150">
                  <c:v>1.321305361305365</c:v>
                </c:pt>
                <c:pt idx="1151">
                  <c:v>1.323566433566437</c:v>
                </c:pt>
                <c:pt idx="1152">
                  <c:v>1.328023310023314</c:v>
                </c:pt>
                <c:pt idx="1153">
                  <c:v>1.335298368298372</c:v>
                </c:pt>
                <c:pt idx="1154">
                  <c:v>1.34059673659674</c:v>
                </c:pt>
                <c:pt idx="1155">
                  <c:v>1.336435897435901</c:v>
                </c:pt>
                <c:pt idx="1156">
                  <c:v>1.331090909090913</c:v>
                </c:pt>
                <c:pt idx="1157">
                  <c:v>1.314088578088582</c:v>
                </c:pt>
                <c:pt idx="1158">
                  <c:v>1.296275058275062</c:v>
                </c:pt>
                <c:pt idx="1159">
                  <c:v>1.286442890442894</c:v>
                </c:pt>
                <c:pt idx="1160">
                  <c:v>1.288440559440563</c:v>
                </c:pt>
                <c:pt idx="1161">
                  <c:v>1.293939393939397</c:v>
                </c:pt>
                <c:pt idx="1162">
                  <c:v>1.309883449883453</c:v>
                </c:pt>
                <c:pt idx="1163">
                  <c:v>1.316435897435901</c:v>
                </c:pt>
                <c:pt idx="1164">
                  <c:v>1.308981351981355</c:v>
                </c:pt>
                <c:pt idx="1165">
                  <c:v>1.290041958041961</c:v>
                </c:pt>
                <c:pt idx="1166">
                  <c:v>1.267941724941728</c:v>
                </c:pt>
                <c:pt idx="1167">
                  <c:v>1.258766899766903</c:v>
                </c:pt>
                <c:pt idx="1168">
                  <c:v>1.238790209790213</c:v>
                </c:pt>
                <c:pt idx="1169">
                  <c:v>1.221855477855481</c:v>
                </c:pt>
                <c:pt idx="1170">
                  <c:v>1.20631701631702</c:v>
                </c:pt>
                <c:pt idx="1171">
                  <c:v>1.188494172494176</c:v>
                </c:pt>
                <c:pt idx="1172">
                  <c:v>1.178142191142194</c:v>
                </c:pt>
                <c:pt idx="1173">
                  <c:v>1.1764358974359</c:v>
                </c:pt>
                <c:pt idx="1174">
                  <c:v>1.180191142191145</c:v>
                </c:pt>
                <c:pt idx="1175">
                  <c:v>1.189200466200469</c:v>
                </c:pt>
                <c:pt idx="1176">
                  <c:v>1.20134265734266</c:v>
                </c:pt>
                <c:pt idx="1177">
                  <c:v>1.215680652680656</c:v>
                </c:pt>
                <c:pt idx="1178">
                  <c:v>1.221962703962707</c:v>
                </c:pt>
                <c:pt idx="1179">
                  <c:v>1.233438228438232</c:v>
                </c:pt>
                <c:pt idx="1180">
                  <c:v>1.237944055944059</c:v>
                </c:pt>
                <c:pt idx="1181">
                  <c:v>1.239531468531472</c:v>
                </c:pt>
                <c:pt idx="1182">
                  <c:v>1.244305361305365</c:v>
                </c:pt>
                <c:pt idx="1183">
                  <c:v>1.251331002331006</c:v>
                </c:pt>
                <c:pt idx="1184">
                  <c:v>1.255438228438232</c:v>
                </c:pt>
                <c:pt idx="1185">
                  <c:v>1.26092307692308</c:v>
                </c:pt>
                <c:pt idx="1186">
                  <c:v>1.258452214452218</c:v>
                </c:pt>
                <c:pt idx="1187">
                  <c:v>1.251468531468535</c:v>
                </c:pt>
                <c:pt idx="1188">
                  <c:v>1.245941724941728</c:v>
                </c:pt>
                <c:pt idx="1189">
                  <c:v>1.245538461538465</c:v>
                </c:pt>
                <c:pt idx="1190">
                  <c:v>1.247890442890446</c:v>
                </c:pt>
                <c:pt idx="1191">
                  <c:v>1.254160839160843</c:v>
                </c:pt>
                <c:pt idx="1192">
                  <c:v>1.258128205128208</c:v>
                </c:pt>
                <c:pt idx="1193">
                  <c:v>1.257137529137532</c:v>
                </c:pt>
                <c:pt idx="1194">
                  <c:v>1.252426573426577</c:v>
                </c:pt>
                <c:pt idx="1195">
                  <c:v>1.249519813519817</c:v>
                </c:pt>
                <c:pt idx="1196">
                  <c:v>1.247258741258745</c:v>
                </c:pt>
                <c:pt idx="1197">
                  <c:v>1.249601398601402</c:v>
                </c:pt>
                <c:pt idx="1198">
                  <c:v>1.26122377622378</c:v>
                </c:pt>
                <c:pt idx="1199">
                  <c:v>1.285454545454549</c:v>
                </c:pt>
                <c:pt idx="1200">
                  <c:v>1.299825174825178</c:v>
                </c:pt>
                <c:pt idx="1201">
                  <c:v>1.331888111888115</c:v>
                </c:pt>
                <c:pt idx="1202">
                  <c:v>1.35787412587413</c:v>
                </c:pt>
                <c:pt idx="1203">
                  <c:v>1.371778554778558</c:v>
                </c:pt>
                <c:pt idx="1204">
                  <c:v>1.382585081585085</c:v>
                </c:pt>
                <c:pt idx="1205">
                  <c:v>1.395878787878791</c:v>
                </c:pt>
                <c:pt idx="1206">
                  <c:v>1.404181818181822</c:v>
                </c:pt>
                <c:pt idx="1207">
                  <c:v>1.422895104895109</c:v>
                </c:pt>
                <c:pt idx="1208">
                  <c:v>1.437419580419584</c:v>
                </c:pt>
                <c:pt idx="1209">
                  <c:v>1.445918414918419</c:v>
                </c:pt>
                <c:pt idx="1210">
                  <c:v>1.447636363636367</c:v>
                </c:pt>
                <c:pt idx="1211">
                  <c:v>1.442414918414922</c:v>
                </c:pt>
                <c:pt idx="1212">
                  <c:v>1.439808857808862</c:v>
                </c:pt>
                <c:pt idx="1213">
                  <c:v>1.437244755244759</c:v>
                </c:pt>
                <c:pt idx="1214">
                  <c:v>1.443540792540796</c:v>
                </c:pt>
                <c:pt idx="1215">
                  <c:v>1.462251748251752</c:v>
                </c:pt>
                <c:pt idx="1216">
                  <c:v>1.491351981351985</c:v>
                </c:pt>
                <c:pt idx="1217">
                  <c:v>1.506379953379958</c:v>
                </c:pt>
                <c:pt idx="1218">
                  <c:v>1.533207459207463</c:v>
                </c:pt>
                <c:pt idx="1219">
                  <c:v>1.545529137529142</c:v>
                </c:pt>
                <c:pt idx="1220">
                  <c:v>1.544638694638699</c:v>
                </c:pt>
                <c:pt idx="1221">
                  <c:v>1.531489510489515</c:v>
                </c:pt>
                <c:pt idx="1222">
                  <c:v>1.513039627039631</c:v>
                </c:pt>
                <c:pt idx="1223">
                  <c:v>1.504706293706298</c:v>
                </c:pt>
                <c:pt idx="1224">
                  <c:v>1.493876456876461</c:v>
                </c:pt>
                <c:pt idx="1225">
                  <c:v>1.491995337995342</c:v>
                </c:pt>
                <c:pt idx="1226">
                  <c:v>1.487701631701636</c:v>
                </c:pt>
                <c:pt idx="1227">
                  <c:v>1.475179487179491</c:v>
                </c:pt>
                <c:pt idx="1228">
                  <c:v>1.467487179487183</c:v>
                </c:pt>
                <c:pt idx="1229">
                  <c:v>1.453811188811193</c:v>
                </c:pt>
                <c:pt idx="1230">
                  <c:v>1.443100233100237</c:v>
                </c:pt>
                <c:pt idx="1231">
                  <c:v>1.431904428904433</c:v>
                </c:pt>
                <c:pt idx="1232">
                  <c:v>1.420191142191146</c:v>
                </c:pt>
                <c:pt idx="1233">
                  <c:v>1.409972027972032</c:v>
                </c:pt>
                <c:pt idx="1234">
                  <c:v>1.407636363636367</c:v>
                </c:pt>
                <c:pt idx="1235">
                  <c:v>1.403785547785551</c:v>
                </c:pt>
                <c:pt idx="1236">
                  <c:v>1.396055944055948</c:v>
                </c:pt>
                <c:pt idx="1237">
                  <c:v>1.379876456876461</c:v>
                </c:pt>
                <c:pt idx="1238">
                  <c:v>1.356391608391612</c:v>
                </c:pt>
                <c:pt idx="1239">
                  <c:v>1.344261072261076</c:v>
                </c:pt>
                <c:pt idx="1240">
                  <c:v>1.324356643356647</c:v>
                </c:pt>
                <c:pt idx="1241">
                  <c:v>1.307414918414922</c:v>
                </c:pt>
                <c:pt idx="1242">
                  <c:v>1.293680652680656</c:v>
                </c:pt>
                <c:pt idx="1243">
                  <c:v>1.281636363636367</c:v>
                </c:pt>
                <c:pt idx="1244">
                  <c:v>1.271111888111891</c:v>
                </c:pt>
                <c:pt idx="1245">
                  <c:v>1.268170163170167</c:v>
                </c:pt>
                <c:pt idx="1246">
                  <c:v>1.261585081585085</c:v>
                </c:pt>
                <c:pt idx="1247">
                  <c:v>1.255498834498838</c:v>
                </c:pt>
                <c:pt idx="1248">
                  <c:v>1.250114219114222</c:v>
                </c:pt>
                <c:pt idx="1249">
                  <c:v>1.244881118881122</c:v>
                </c:pt>
                <c:pt idx="1250">
                  <c:v>1.243328671328675</c:v>
                </c:pt>
                <c:pt idx="1251">
                  <c:v>1.245869463869467</c:v>
                </c:pt>
                <c:pt idx="1252">
                  <c:v>1.257967365967369</c:v>
                </c:pt>
                <c:pt idx="1253">
                  <c:v>1.279335664335667</c:v>
                </c:pt>
                <c:pt idx="1254">
                  <c:v>1.317589743589747</c:v>
                </c:pt>
                <c:pt idx="1255">
                  <c:v>1.370172494172498</c:v>
                </c:pt>
                <c:pt idx="1256">
                  <c:v>1.399244755244759</c:v>
                </c:pt>
                <c:pt idx="1257">
                  <c:v>1.450689976689981</c:v>
                </c:pt>
                <c:pt idx="1258">
                  <c:v>1.48129370629371</c:v>
                </c:pt>
                <c:pt idx="1259">
                  <c:v>1.489214452214456</c:v>
                </c:pt>
                <c:pt idx="1260">
                  <c:v>1.478088578088582</c:v>
                </c:pt>
                <c:pt idx="1261">
                  <c:v>1.456650349650354</c:v>
                </c:pt>
                <c:pt idx="1262">
                  <c:v>1.447277389277393</c:v>
                </c:pt>
                <c:pt idx="1263">
                  <c:v>1.433065268065272</c:v>
                </c:pt>
                <c:pt idx="1264">
                  <c:v>1.427470862470866</c:v>
                </c:pt>
                <c:pt idx="1265">
                  <c:v>1.419342657342661</c:v>
                </c:pt>
                <c:pt idx="1266">
                  <c:v>1.404771561771565</c:v>
                </c:pt>
                <c:pt idx="1267">
                  <c:v>1.395706293706297</c:v>
                </c:pt>
                <c:pt idx="1268">
                  <c:v>1.381198135198139</c:v>
                </c:pt>
                <c:pt idx="1269">
                  <c:v>1.370641025641029</c:v>
                </c:pt>
                <c:pt idx="1270">
                  <c:v>1.357426573426577</c:v>
                </c:pt>
                <c:pt idx="1271">
                  <c:v>1.347216783216787</c:v>
                </c:pt>
                <c:pt idx="1272">
                  <c:v>1.344277389277393</c:v>
                </c:pt>
                <c:pt idx="1273">
                  <c:v>1.345170163170167</c:v>
                </c:pt>
                <c:pt idx="1274">
                  <c:v>1.355941724941728</c:v>
                </c:pt>
                <c:pt idx="1275">
                  <c:v>1.370878787878791</c:v>
                </c:pt>
                <c:pt idx="1276">
                  <c:v>1.382680652680656</c:v>
                </c:pt>
                <c:pt idx="1277">
                  <c:v>1.386116550116554</c:v>
                </c:pt>
                <c:pt idx="1278">
                  <c:v>1.386491841491845</c:v>
                </c:pt>
                <c:pt idx="1279">
                  <c:v>1.388193473193477</c:v>
                </c:pt>
                <c:pt idx="1280">
                  <c:v>1.395508158508162</c:v>
                </c:pt>
                <c:pt idx="1281">
                  <c:v>1.404582750582754</c:v>
                </c:pt>
                <c:pt idx="1282">
                  <c:v>1.41171095571096</c:v>
                </c:pt>
                <c:pt idx="1283">
                  <c:v>1.415771561771566</c:v>
                </c:pt>
                <c:pt idx="1284">
                  <c:v>1.429801864801869</c:v>
                </c:pt>
                <c:pt idx="1285">
                  <c:v>1.454193473193477</c:v>
                </c:pt>
                <c:pt idx="1286">
                  <c:v>1.488006993006997</c:v>
                </c:pt>
                <c:pt idx="1287">
                  <c:v>1.517655011655016</c:v>
                </c:pt>
                <c:pt idx="1288">
                  <c:v>1.528191142191146</c:v>
                </c:pt>
                <c:pt idx="1289">
                  <c:v>1.525808857808862</c:v>
                </c:pt>
                <c:pt idx="1290">
                  <c:v>1.512743589743594</c:v>
                </c:pt>
                <c:pt idx="1291">
                  <c:v>1.499303030303034</c:v>
                </c:pt>
                <c:pt idx="1292">
                  <c:v>1.488393939393943</c:v>
                </c:pt>
                <c:pt idx="1293">
                  <c:v>1.475538461538465</c:v>
                </c:pt>
                <c:pt idx="1294">
                  <c:v>1.468310023310027</c:v>
                </c:pt>
                <c:pt idx="1295">
                  <c:v>1.451421911421915</c:v>
                </c:pt>
                <c:pt idx="1296">
                  <c:v>1.434421911421915</c:v>
                </c:pt>
                <c:pt idx="1297">
                  <c:v>1.42092074592075</c:v>
                </c:pt>
                <c:pt idx="1298">
                  <c:v>1.409899766899771</c:v>
                </c:pt>
                <c:pt idx="1299">
                  <c:v>1.40324708624709</c:v>
                </c:pt>
                <c:pt idx="1300">
                  <c:v>1.399846153846158</c:v>
                </c:pt>
                <c:pt idx="1301">
                  <c:v>1.395123543123547</c:v>
                </c:pt>
                <c:pt idx="1302">
                  <c:v>1.393955710955715</c:v>
                </c:pt>
                <c:pt idx="1303">
                  <c:v>1.392272727272731</c:v>
                </c:pt>
                <c:pt idx="1304">
                  <c:v>1.388545454545458</c:v>
                </c:pt>
                <c:pt idx="1305">
                  <c:v>1.385090909090913</c:v>
                </c:pt>
                <c:pt idx="1306">
                  <c:v>1.37643356643357</c:v>
                </c:pt>
                <c:pt idx="1307">
                  <c:v>1.365417249417253</c:v>
                </c:pt>
                <c:pt idx="1308">
                  <c:v>1.346662004662008</c:v>
                </c:pt>
                <c:pt idx="1309">
                  <c:v>1.317780885780889</c:v>
                </c:pt>
                <c:pt idx="1310">
                  <c:v>1.287018648018651</c:v>
                </c:pt>
                <c:pt idx="1311">
                  <c:v>1.27434032634033</c:v>
                </c:pt>
                <c:pt idx="1312">
                  <c:v>1.258505827505831</c:v>
                </c:pt>
                <c:pt idx="1313">
                  <c:v>1.253860139860143</c:v>
                </c:pt>
                <c:pt idx="1314">
                  <c:v>1.250466200466204</c:v>
                </c:pt>
                <c:pt idx="1315">
                  <c:v>1.245048951048954</c:v>
                </c:pt>
                <c:pt idx="1316">
                  <c:v>1.242608391608395</c:v>
                </c:pt>
                <c:pt idx="1317">
                  <c:v>1.238934731934735</c:v>
                </c:pt>
                <c:pt idx="1318">
                  <c:v>1.239009324009327</c:v>
                </c:pt>
                <c:pt idx="1319">
                  <c:v>1.232407925407929</c:v>
                </c:pt>
                <c:pt idx="1320">
                  <c:v>1.218149184149187</c:v>
                </c:pt>
                <c:pt idx="1321">
                  <c:v>1.208750582750586</c:v>
                </c:pt>
                <c:pt idx="1322">
                  <c:v>1.190435897435901</c:v>
                </c:pt>
                <c:pt idx="1323">
                  <c:v>1.173822843822847</c:v>
                </c:pt>
                <c:pt idx="1324">
                  <c:v>1.16492307692308</c:v>
                </c:pt>
                <c:pt idx="1325">
                  <c:v>1.171587412587416</c:v>
                </c:pt>
                <c:pt idx="1326">
                  <c:v>1.189041958041961</c:v>
                </c:pt>
                <c:pt idx="1327">
                  <c:v>1.200118881118884</c:v>
                </c:pt>
                <c:pt idx="1328">
                  <c:v>1.220174825174828</c:v>
                </c:pt>
                <c:pt idx="1329">
                  <c:v>1.23492307692308</c:v>
                </c:pt>
                <c:pt idx="1330">
                  <c:v>1.249710955710959</c:v>
                </c:pt>
                <c:pt idx="1331">
                  <c:v>1.265843822843826</c:v>
                </c:pt>
                <c:pt idx="1332">
                  <c:v>1.274505827505831</c:v>
                </c:pt>
                <c:pt idx="1333">
                  <c:v>1.289995337995341</c:v>
                </c:pt>
                <c:pt idx="1334">
                  <c:v>1.301393939393943</c:v>
                </c:pt>
                <c:pt idx="1335">
                  <c:v>1.306594405594409</c:v>
                </c:pt>
                <c:pt idx="1336">
                  <c:v>1.311752913752917</c:v>
                </c:pt>
                <c:pt idx="1337">
                  <c:v>1.321675990675994</c:v>
                </c:pt>
                <c:pt idx="1338">
                  <c:v>1.326673659673663</c:v>
                </c:pt>
                <c:pt idx="1339">
                  <c:v>1.33806060606061</c:v>
                </c:pt>
                <c:pt idx="1340">
                  <c:v>1.350051282051286</c:v>
                </c:pt>
                <c:pt idx="1341">
                  <c:v>1.362181818181822</c:v>
                </c:pt>
                <c:pt idx="1342">
                  <c:v>1.376638694638698</c:v>
                </c:pt>
                <c:pt idx="1343">
                  <c:v>1.378962703962707</c:v>
                </c:pt>
                <c:pt idx="1344">
                  <c:v>1.375811188811192</c:v>
                </c:pt>
                <c:pt idx="1345">
                  <c:v>1.363284382284386</c:v>
                </c:pt>
                <c:pt idx="1346">
                  <c:v>1.347158508158512</c:v>
                </c:pt>
                <c:pt idx="1347">
                  <c:v>1.333508158508162</c:v>
                </c:pt>
                <c:pt idx="1348">
                  <c:v>1.323358974358978</c:v>
                </c:pt>
                <c:pt idx="1349">
                  <c:v>1.319888111888115</c:v>
                </c:pt>
                <c:pt idx="1350">
                  <c:v>1.314925407925411</c:v>
                </c:pt>
                <c:pt idx="1351">
                  <c:v>1.31501398601399</c:v>
                </c:pt>
                <c:pt idx="1352">
                  <c:v>1.315738927738931</c:v>
                </c:pt>
                <c:pt idx="1353">
                  <c:v>1.314508158508162</c:v>
                </c:pt>
                <c:pt idx="1354">
                  <c:v>1.314009324009328</c:v>
                </c:pt>
                <c:pt idx="1355">
                  <c:v>1.31322377622378</c:v>
                </c:pt>
                <c:pt idx="1356">
                  <c:v>1.316356643356647</c:v>
                </c:pt>
                <c:pt idx="1357">
                  <c:v>1.32075990675991</c:v>
                </c:pt>
                <c:pt idx="1358">
                  <c:v>1.3299696969697</c:v>
                </c:pt>
                <c:pt idx="1359">
                  <c:v>1.340104895104899</c:v>
                </c:pt>
                <c:pt idx="1360">
                  <c:v>1.343682983682987</c:v>
                </c:pt>
                <c:pt idx="1361">
                  <c:v>1.347631701631705</c:v>
                </c:pt>
                <c:pt idx="1362">
                  <c:v>1.345501165501169</c:v>
                </c:pt>
                <c:pt idx="1363">
                  <c:v>1.347778554778559</c:v>
                </c:pt>
                <c:pt idx="1364">
                  <c:v>1.360729603729607</c:v>
                </c:pt>
                <c:pt idx="1365">
                  <c:v>1.369601398601402</c:v>
                </c:pt>
                <c:pt idx="1366">
                  <c:v>1.388615384615388</c:v>
                </c:pt>
                <c:pt idx="1367">
                  <c:v>1.411580419580423</c:v>
                </c:pt>
                <c:pt idx="1368">
                  <c:v>1.437351981351985</c:v>
                </c:pt>
                <c:pt idx="1369">
                  <c:v>1.458906759906764</c:v>
                </c:pt>
                <c:pt idx="1370">
                  <c:v>1.470004662004666</c:v>
                </c:pt>
                <c:pt idx="1371">
                  <c:v>1.472417249417253</c:v>
                </c:pt>
                <c:pt idx="1372">
                  <c:v>1.478748251748256</c:v>
                </c:pt>
                <c:pt idx="1373">
                  <c:v>1.488354312354316</c:v>
                </c:pt>
                <c:pt idx="1374">
                  <c:v>1.496496503496508</c:v>
                </c:pt>
                <c:pt idx="1375">
                  <c:v>1.496445221445225</c:v>
                </c:pt>
                <c:pt idx="1376">
                  <c:v>1.497368298368302</c:v>
                </c:pt>
                <c:pt idx="1377">
                  <c:v>1.501375291375295</c:v>
                </c:pt>
                <c:pt idx="1378">
                  <c:v>1.506184149184153</c:v>
                </c:pt>
                <c:pt idx="1379">
                  <c:v>1.50199067599068</c:v>
                </c:pt>
                <c:pt idx="1380">
                  <c:v>1.485839160839165</c:v>
                </c:pt>
                <c:pt idx="1381">
                  <c:v>1.465337995337999</c:v>
                </c:pt>
                <c:pt idx="1382">
                  <c:v>1.453948717948722</c:v>
                </c:pt>
                <c:pt idx="1383">
                  <c:v>1.433372960372964</c:v>
                </c:pt>
                <c:pt idx="1384">
                  <c:v>1.418284382284386</c:v>
                </c:pt>
                <c:pt idx="1385">
                  <c:v>1.412713286713291</c:v>
                </c:pt>
                <c:pt idx="1386">
                  <c:v>1.418871794871799</c:v>
                </c:pt>
                <c:pt idx="1387">
                  <c:v>1.43499067599068</c:v>
                </c:pt>
                <c:pt idx="1388">
                  <c:v>1.444095571095575</c:v>
                </c:pt>
                <c:pt idx="1389">
                  <c:v>1.458508158508162</c:v>
                </c:pt>
                <c:pt idx="1390">
                  <c:v>1.468750582750587</c:v>
                </c:pt>
                <c:pt idx="1391">
                  <c:v>1.47508391608392</c:v>
                </c:pt>
                <c:pt idx="1392">
                  <c:v>1.476846153846158</c:v>
                </c:pt>
                <c:pt idx="1393">
                  <c:v>1.476699300699305</c:v>
                </c:pt>
                <c:pt idx="1394">
                  <c:v>1.466899766899771</c:v>
                </c:pt>
                <c:pt idx="1395">
                  <c:v>1.447622377622381</c:v>
                </c:pt>
                <c:pt idx="1396">
                  <c:v>1.42364335664336</c:v>
                </c:pt>
                <c:pt idx="1397">
                  <c:v>1.398932400932404</c:v>
                </c:pt>
                <c:pt idx="1398">
                  <c:v>1.386741258741262</c:v>
                </c:pt>
                <c:pt idx="1399">
                  <c:v>1.383965034965039</c:v>
                </c:pt>
                <c:pt idx="1400">
                  <c:v>1.383948717948722</c:v>
                </c:pt>
                <c:pt idx="1401">
                  <c:v>1.388251748251752</c:v>
                </c:pt>
                <c:pt idx="1402">
                  <c:v>1.393641025641029</c:v>
                </c:pt>
                <c:pt idx="1403">
                  <c:v>1.404755244755248</c:v>
                </c:pt>
                <c:pt idx="1404">
                  <c:v>1.412699300699304</c:v>
                </c:pt>
                <c:pt idx="1405">
                  <c:v>1.429918414918419</c:v>
                </c:pt>
                <c:pt idx="1406">
                  <c:v>1.443044289044293</c:v>
                </c:pt>
                <c:pt idx="1407">
                  <c:v>1.449771561771565</c:v>
                </c:pt>
                <c:pt idx="1408">
                  <c:v>1.452069930069934</c:v>
                </c:pt>
                <c:pt idx="1409">
                  <c:v>1.452440559440563</c:v>
                </c:pt>
                <c:pt idx="1410">
                  <c:v>1.449442890442894</c:v>
                </c:pt>
                <c:pt idx="1411">
                  <c:v>1.443792540792545</c:v>
                </c:pt>
                <c:pt idx="1412">
                  <c:v>1.438846153846158</c:v>
                </c:pt>
                <c:pt idx="1413">
                  <c:v>1.438114219114223</c:v>
                </c:pt>
                <c:pt idx="1414">
                  <c:v>1.438307692307696</c:v>
                </c:pt>
                <c:pt idx="1415">
                  <c:v>1.43913053613054</c:v>
                </c:pt>
                <c:pt idx="1416">
                  <c:v>1.442414918414922</c:v>
                </c:pt>
                <c:pt idx="1417">
                  <c:v>1.448214452214456</c:v>
                </c:pt>
                <c:pt idx="1418">
                  <c:v>1.456722610722615</c:v>
                </c:pt>
                <c:pt idx="1419">
                  <c:v>1.466750582750587</c:v>
                </c:pt>
                <c:pt idx="1420">
                  <c:v>1.470848484848489</c:v>
                </c:pt>
                <c:pt idx="1421">
                  <c:v>1.478095571095575</c:v>
                </c:pt>
                <c:pt idx="1422">
                  <c:v>1.486198135198139</c:v>
                </c:pt>
                <c:pt idx="1423">
                  <c:v>1.488909090909095</c:v>
                </c:pt>
                <c:pt idx="1424">
                  <c:v>1.483671328671333</c:v>
                </c:pt>
                <c:pt idx="1425">
                  <c:v>1.459890442890447</c:v>
                </c:pt>
                <c:pt idx="1426">
                  <c:v>1.444065268065272</c:v>
                </c:pt>
                <c:pt idx="1427">
                  <c:v>1.416186480186484</c:v>
                </c:pt>
                <c:pt idx="1428">
                  <c:v>1.396111888111892</c:v>
                </c:pt>
                <c:pt idx="1429">
                  <c:v>1.379958041958046</c:v>
                </c:pt>
                <c:pt idx="1430">
                  <c:v>1.356307692307696</c:v>
                </c:pt>
                <c:pt idx="1431">
                  <c:v>1.341787878787882</c:v>
                </c:pt>
                <c:pt idx="1432">
                  <c:v>1.31143356643357</c:v>
                </c:pt>
                <c:pt idx="1433">
                  <c:v>1.292438228438232</c:v>
                </c:pt>
                <c:pt idx="1434">
                  <c:v>1.29085314685315</c:v>
                </c:pt>
                <c:pt idx="1435">
                  <c:v>1.304421911421915</c:v>
                </c:pt>
                <c:pt idx="1436">
                  <c:v>1.328501165501169</c:v>
                </c:pt>
                <c:pt idx="1437">
                  <c:v>1.341146853146857</c:v>
                </c:pt>
                <c:pt idx="1438">
                  <c:v>1.366009324009328</c:v>
                </c:pt>
                <c:pt idx="1439">
                  <c:v>1.389212121212125</c:v>
                </c:pt>
                <c:pt idx="1440">
                  <c:v>1.417214452214456</c:v>
                </c:pt>
                <c:pt idx="1441">
                  <c:v>1.449885780885785</c:v>
                </c:pt>
                <c:pt idx="1442">
                  <c:v>1.467477855477859</c:v>
                </c:pt>
                <c:pt idx="1443">
                  <c:v>1.508680652680657</c:v>
                </c:pt>
                <c:pt idx="1444">
                  <c:v>1.555461538461543</c:v>
                </c:pt>
                <c:pt idx="1445">
                  <c:v>1.608016317016321</c:v>
                </c:pt>
                <c:pt idx="1446">
                  <c:v>1.656482517482522</c:v>
                </c:pt>
                <c:pt idx="1447">
                  <c:v>1.696018648018653</c:v>
                </c:pt>
                <c:pt idx="1448">
                  <c:v>1.71292074592075</c:v>
                </c:pt>
                <c:pt idx="1449">
                  <c:v>1.740636363636368</c:v>
                </c:pt>
                <c:pt idx="1450">
                  <c:v>1.759198135198139</c:v>
                </c:pt>
                <c:pt idx="1451">
                  <c:v>1.766745920745925</c:v>
                </c:pt>
                <c:pt idx="1452">
                  <c:v>1.764153846153851</c:v>
                </c:pt>
                <c:pt idx="1453">
                  <c:v>1.759648018648023</c:v>
                </c:pt>
                <c:pt idx="1454">
                  <c:v>1.749228438228443</c:v>
                </c:pt>
                <c:pt idx="1455">
                  <c:v>1.738958041958047</c:v>
                </c:pt>
                <c:pt idx="1456">
                  <c:v>1.728426573426578</c:v>
                </c:pt>
                <c:pt idx="1457">
                  <c:v>1.71417482517483</c:v>
                </c:pt>
                <c:pt idx="1458">
                  <c:v>1.693125874125879</c:v>
                </c:pt>
                <c:pt idx="1459">
                  <c:v>1.682349650349655</c:v>
                </c:pt>
                <c:pt idx="1460">
                  <c:v>1.667624708624713</c:v>
                </c:pt>
                <c:pt idx="1461">
                  <c:v>1.668039627039631</c:v>
                </c:pt>
                <c:pt idx="1462">
                  <c:v>1.675578088578093</c:v>
                </c:pt>
                <c:pt idx="1463">
                  <c:v>1.681685314685319</c:v>
                </c:pt>
                <c:pt idx="1464">
                  <c:v>1.681447552447557</c:v>
                </c:pt>
                <c:pt idx="1465">
                  <c:v>1.675319347319352</c:v>
                </c:pt>
                <c:pt idx="1466">
                  <c:v>1.669822843822848</c:v>
                </c:pt>
                <c:pt idx="1467">
                  <c:v>1.661116550116555</c:v>
                </c:pt>
                <c:pt idx="1468">
                  <c:v>1.65319813519814</c:v>
                </c:pt>
                <c:pt idx="1469">
                  <c:v>1.64694405594406</c:v>
                </c:pt>
                <c:pt idx="1470">
                  <c:v>1.643272727272731</c:v>
                </c:pt>
                <c:pt idx="1471">
                  <c:v>1.635951048951053</c:v>
                </c:pt>
                <c:pt idx="1472">
                  <c:v>1.628624708624713</c:v>
                </c:pt>
                <c:pt idx="1473">
                  <c:v>1.621428904428909</c:v>
                </c:pt>
                <c:pt idx="1474">
                  <c:v>1.610615384615389</c:v>
                </c:pt>
                <c:pt idx="1475">
                  <c:v>1.600939393939398</c:v>
                </c:pt>
                <c:pt idx="1476">
                  <c:v>1.570090909090913</c:v>
                </c:pt>
                <c:pt idx="1477">
                  <c:v>1.530792540792545</c:v>
                </c:pt>
                <c:pt idx="1478">
                  <c:v>1.501813519813524</c:v>
                </c:pt>
                <c:pt idx="1479">
                  <c:v>1.492468531468536</c:v>
                </c:pt>
                <c:pt idx="1480">
                  <c:v>1.496445221445225</c:v>
                </c:pt>
                <c:pt idx="1481">
                  <c:v>1.508023310023314</c:v>
                </c:pt>
                <c:pt idx="1482">
                  <c:v>1.507731934731939</c:v>
                </c:pt>
                <c:pt idx="1483">
                  <c:v>1.495242424242428</c:v>
                </c:pt>
                <c:pt idx="1484">
                  <c:v>1.47515384615385</c:v>
                </c:pt>
                <c:pt idx="1485">
                  <c:v>1.461170163170167</c:v>
                </c:pt>
                <c:pt idx="1486">
                  <c:v>1.454072261072265</c:v>
                </c:pt>
                <c:pt idx="1487">
                  <c:v>1.44201398601399</c:v>
                </c:pt>
                <c:pt idx="1488">
                  <c:v>1.434354312354316</c:v>
                </c:pt>
                <c:pt idx="1489">
                  <c:v>1.433533799533803</c:v>
                </c:pt>
                <c:pt idx="1490">
                  <c:v>1.440825174825179</c:v>
                </c:pt>
                <c:pt idx="1491">
                  <c:v>1.446279720279724</c:v>
                </c:pt>
                <c:pt idx="1492">
                  <c:v>1.446806526806531</c:v>
                </c:pt>
                <c:pt idx="1493">
                  <c:v>1.446417249417253</c:v>
                </c:pt>
                <c:pt idx="1494">
                  <c:v>1.450876456876461</c:v>
                </c:pt>
                <c:pt idx="1495">
                  <c:v>1.460904428904433</c:v>
                </c:pt>
                <c:pt idx="1496">
                  <c:v>1.473531468531472</c:v>
                </c:pt>
                <c:pt idx="1497">
                  <c:v>1.482601398601402</c:v>
                </c:pt>
                <c:pt idx="1498">
                  <c:v>1.485680652680657</c:v>
                </c:pt>
                <c:pt idx="1499">
                  <c:v>1.487244755244759</c:v>
                </c:pt>
                <c:pt idx="1500">
                  <c:v>1.484522144522149</c:v>
                </c:pt>
                <c:pt idx="1501">
                  <c:v>1.479948717948722</c:v>
                </c:pt>
                <c:pt idx="1502">
                  <c:v>1.473046620046624</c:v>
                </c:pt>
                <c:pt idx="1503">
                  <c:v>1.470142191142195</c:v>
                </c:pt>
                <c:pt idx="1504">
                  <c:v>1.466981351981356</c:v>
                </c:pt>
                <c:pt idx="1505">
                  <c:v>1.465482517482521</c:v>
                </c:pt>
                <c:pt idx="1506">
                  <c:v>1.46466433566434</c:v>
                </c:pt>
                <c:pt idx="1507">
                  <c:v>1.461242424242428</c:v>
                </c:pt>
                <c:pt idx="1508">
                  <c:v>1.460682983682988</c:v>
                </c:pt>
                <c:pt idx="1509">
                  <c:v>1.463655011655015</c:v>
                </c:pt>
                <c:pt idx="1510">
                  <c:v>1.470736596736601</c:v>
                </c:pt>
                <c:pt idx="1511">
                  <c:v>1.479538461538465</c:v>
                </c:pt>
                <c:pt idx="1512">
                  <c:v>1.486123543123547</c:v>
                </c:pt>
                <c:pt idx="1513">
                  <c:v>1.501030303030307</c:v>
                </c:pt>
                <c:pt idx="1514">
                  <c:v>1.515011655011659</c:v>
                </c:pt>
                <c:pt idx="1515">
                  <c:v>1.551685314685319</c:v>
                </c:pt>
                <c:pt idx="1516">
                  <c:v>1.587142191142195</c:v>
                </c:pt>
                <c:pt idx="1517">
                  <c:v>1.612615384615389</c:v>
                </c:pt>
                <c:pt idx="1518">
                  <c:v>1.628631701631706</c:v>
                </c:pt>
                <c:pt idx="1519">
                  <c:v>1.63443123543124</c:v>
                </c:pt>
                <c:pt idx="1520">
                  <c:v>1.642540792540797</c:v>
                </c:pt>
                <c:pt idx="1521">
                  <c:v>1.64522144522145</c:v>
                </c:pt>
                <c:pt idx="1522">
                  <c:v>1.647941724941729</c:v>
                </c:pt>
                <c:pt idx="1523">
                  <c:v>1.655230769230774</c:v>
                </c:pt>
                <c:pt idx="1524">
                  <c:v>1.661139860139865</c:v>
                </c:pt>
                <c:pt idx="1525">
                  <c:v>1.662932400932405</c:v>
                </c:pt>
                <c:pt idx="1526">
                  <c:v>1.664386946386951</c:v>
                </c:pt>
                <c:pt idx="1527">
                  <c:v>1.664708624708629</c:v>
                </c:pt>
                <c:pt idx="1528">
                  <c:v>1.666892773892778</c:v>
                </c:pt>
                <c:pt idx="1529">
                  <c:v>1.671228438228443</c:v>
                </c:pt>
                <c:pt idx="1530">
                  <c:v>1.673461538461543</c:v>
                </c:pt>
                <c:pt idx="1531">
                  <c:v>1.675480186480191</c:v>
                </c:pt>
                <c:pt idx="1532">
                  <c:v>1.672249417249422</c:v>
                </c:pt>
                <c:pt idx="1533">
                  <c:v>1.670738927738932</c:v>
                </c:pt>
                <c:pt idx="1534">
                  <c:v>1.683421911421916</c:v>
                </c:pt>
                <c:pt idx="1535">
                  <c:v>1.71308158508159</c:v>
                </c:pt>
                <c:pt idx="1536">
                  <c:v>1.730540792540797</c:v>
                </c:pt>
                <c:pt idx="1537">
                  <c:v>1.764969696969702</c:v>
                </c:pt>
                <c:pt idx="1538">
                  <c:v>1.793955710955716</c:v>
                </c:pt>
                <c:pt idx="1539">
                  <c:v>1.822596736596741</c:v>
                </c:pt>
                <c:pt idx="1540">
                  <c:v>1.857153846153851</c:v>
                </c:pt>
                <c:pt idx="1541">
                  <c:v>1.889766899766905</c:v>
                </c:pt>
                <c:pt idx="1542">
                  <c:v>1.902850815850821</c:v>
                </c:pt>
                <c:pt idx="1543">
                  <c:v>1.918053613053618</c:v>
                </c:pt>
                <c:pt idx="1544">
                  <c:v>1.926303030303036</c:v>
                </c:pt>
                <c:pt idx="1545">
                  <c:v>1.940391608391614</c:v>
                </c:pt>
                <c:pt idx="1546">
                  <c:v>1.962013986013991</c:v>
                </c:pt>
                <c:pt idx="1547">
                  <c:v>1.972759906759912</c:v>
                </c:pt>
                <c:pt idx="1548">
                  <c:v>1.990100233100238</c:v>
                </c:pt>
                <c:pt idx="1549">
                  <c:v>1.994822843822849</c:v>
                </c:pt>
                <c:pt idx="1550">
                  <c:v>1.993463869463875</c:v>
                </c:pt>
                <c:pt idx="1551">
                  <c:v>1.992566433566439</c:v>
                </c:pt>
                <c:pt idx="1552">
                  <c:v>1.993650349650355</c:v>
                </c:pt>
                <c:pt idx="1553">
                  <c:v>1.99668531468532</c:v>
                </c:pt>
                <c:pt idx="1554">
                  <c:v>1.999850815850821</c:v>
                </c:pt>
                <c:pt idx="1555">
                  <c:v>1.990986013986019</c:v>
                </c:pt>
                <c:pt idx="1556">
                  <c:v>1.969263403263409</c:v>
                </c:pt>
                <c:pt idx="1557">
                  <c:v>1.943930069930075</c:v>
                </c:pt>
                <c:pt idx="1558">
                  <c:v>1.935020979020984</c:v>
                </c:pt>
                <c:pt idx="1559">
                  <c:v>1.926503496503502</c:v>
                </c:pt>
                <c:pt idx="1560">
                  <c:v>1.923594405594411</c:v>
                </c:pt>
                <c:pt idx="1561">
                  <c:v>1.925517482517487</c:v>
                </c:pt>
                <c:pt idx="1562">
                  <c:v>1.938710955710961</c:v>
                </c:pt>
                <c:pt idx="1563">
                  <c:v>1.949505827505833</c:v>
                </c:pt>
                <c:pt idx="1564">
                  <c:v>1.96924475524476</c:v>
                </c:pt>
                <c:pt idx="1565">
                  <c:v>1.973018648018653</c:v>
                </c:pt>
                <c:pt idx="1566">
                  <c:v>1.954769230769236</c:v>
                </c:pt>
                <c:pt idx="1567">
                  <c:v>1.930596736596742</c:v>
                </c:pt>
                <c:pt idx="1568">
                  <c:v>1.911869463869469</c:v>
                </c:pt>
                <c:pt idx="1569">
                  <c:v>1.908020979020984</c:v>
                </c:pt>
                <c:pt idx="1570">
                  <c:v>1.911016317016322</c:v>
                </c:pt>
                <c:pt idx="1571">
                  <c:v>1.927962703962709</c:v>
                </c:pt>
                <c:pt idx="1572">
                  <c:v>1.951946386946392</c:v>
                </c:pt>
                <c:pt idx="1573">
                  <c:v>1.97803496503497</c:v>
                </c:pt>
                <c:pt idx="1574">
                  <c:v>1.992209790209795</c:v>
                </c:pt>
                <c:pt idx="1575">
                  <c:v>2.021566433566439</c:v>
                </c:pt>
                <c:pt idx="1576">
                  <c:v>2.049286713286719</c:v>
                </c:pt>
                <c:pt idx="1577">
                  <c:v>2.072585081585087</c:v>
                </c:pt>
                <c:pt idx="1578">
                  <c:v>2.090650349650355</c:v>
                </c:pt>
                <c:pt idx="1579">
                  <c:v>2.103174825174831</c:v>
                </c:pt>
                <c:pt idx="1580">
                  <c:v>2.107181818181824</c:v>
                </c:pt>
                <c:pt idx="1581">
                  <c:v>2.111468531468537</c:v>
                </c:pt>
                <c:pt idx="1582">
                  <c:v>2.115053613053619</c:v>
                </c:pt>
                <c:pt idx="1583">
                  <c:v>2.128386946386952</c:v>
                </c:pt>
                <c:pt idx="1584">
                  <c:v>2.147776223776229</c:v>
                </c:pt>
                <c:pt idx="1585">
                  <c:v>2.156818181818188</c:v>
                </c:pt>
                <c:pt idx="1586">
                  <c:v>2.180888111888117</c:v>
                </c:pt>
                <c:pt idx="1587">
                  <c:v>2.213088578088584</c:v>
                </c:pt>
                <c:pt idx="1588">
                  <c:v>2.269200466200472</c:v>
                </c:pt>
                <c:pt idx="1589">
                  <c:v>2.340121212121218</c:v>
                </c:pt>
                <c:pt idx="1590">
                  <c:v>2.394233100233107</c:v>
                </c:pt>
                <c:pt idx="1591">
                  <c:v>2.412181818181825</c:v>
                </c:pt>
                <c:pt idx="1592">
                  <c:v>2.42526573426574</c:v>
                </c:pt>
                <c:pt idx="1593">
                  <c:v>2.408132867132873</c:v>
                </c:pt>
                <c:pt idx="1594">
                  <c:v>2.375072261072267</c:v>
                </c:pt>
                <c:pt idx="1595">
                  <c:v>2.331354312354319</c:v>
                </c:pt>
                <c:pt idx="1596">
                  <c:v>2.307030303030309</c:v>
                </c:pt>
                <c:pt idx="1597">
                  <c:v>2.268363636363643</c:v>
                </c:pt>
                <c:pt idx="1598">
                  <c:v>2.246801864801871</c:v>
                </c:pt>
                <c:pt idx="1599">
                  <c:v>2.238951048951055</c:v>
                </c:pt>
                <c:pt idx="1600">
                  <c:v>2.245342657342663</c:v>
                </c:pt>
                <c:pt idx="1601">
                  <c:v>2.249526806526813</c:v>
                </c:pt>
                <c:pt idx="1602">
                  <c:v>2.261734265734272</c:v>
                </c:pt>
                <c:pt idx="1603">
                  <c:v>2.275848484848491</c:v>
                </c:pt>
                <c:pt idx="1604">
                  <c:v>2.277137529137535</c:v>
                </c:pt>
                <c:pt idx="1605">
                  <c:v>2.263351981351987</c:v>
                </c:pt>
                <c:pt idx="1606">
                  <c:v>2.252587412587418</c:v>
                </c:pt>
                <c:pt idx="1607">
                  <c:v>2.229990675990682</c:v>
                </c:pt>
                <c:pt idx="1608">
                  <c:v>2.217743589743596</c:v>
                </c:pt>
                <c:pt idx="1609">
                  <c:v>2.218097902097908</c:v>
                </c:pt>
                <c:pt idx="1610">
                  <c:v>2.219995337995344</c:v>
                </c:pt>
                <c:pt idx="1611">
                  <c:v>2.220937062937069</c:v>
                </c:pt>
                <c:pt idx="1612">
                  <c:v>2.220554778554784</c:v>
                </c:pt>
                <c:pt idx="1613">
                  <c:v>2.213414918414924</c:v>
                </c:pt>
                <c:pt idx="1614">
                  <c:v>2.192386946386952</c:v>
                </c:pt>
                <c:pt idx="1615">
                  <c:v>2.151538461538467</c:v>
                </c:pt>
                <c:pt idx="1616">
                  <c:v>2.095701631701637</c:v>
                </c:pt>
                <c:pt idx="1617">
                  <c:v>2.038356643356648</c:v>
                </c:pt>
                <c:pt idx="1618">
                  <c:v>2.012923076923082</c:v>
                </c:pt>
                <c:pt idx="1619">
                  <c:v>1.967629370629376</c:v>
                </c:pt>
                <c:pt idx="1620">
                  <c:v>1.930937062937068</c:v>
                </c:pt>
                <c:pt idx="1621">
                  <c:v>1.895536130536136</c:v>
                </c:pt>
                <c:pt idx="1622">
                  <c:v>1.857634032634038</c:v>
                </c:pt>
                <c:pt idx="1623">
                  <c:v>1.831689976689982</c:v>
                </c:pt>
                <c:pt idx="1624">
                  <c:v>1.772282051282056</c:v>
                </c:pt>
                <c:pt idx="1625">
                  <c:v>1.706666666666671</c:v>
                </c:pt>
                <c:pt idx="1626">
                  <c:v>1.637822843822848</c:v>
                </c:pt>
                <c:pt idx="1627">
                  <c:v>1.582909090909095</c:v>
                </c:pt>
                <c:pt idx="1628">
                  <c:v>1.558449883449887</c:v>
                </c:pt>
                <c:pt idx="1629">
                  <c:v>1.508997668997673</c:v>
                </c:pt>
                <c:pt idx="1630">
                  <c:v>1.456303030303034</c:v>
                </c:pt>
                <c:pt idx="1631">
                  <c:v>1.389834498834503</c:v>
                </c:pt>
                <c:pt idx="1632">
                  <c:v>1.319428904428908</c:v>
                </c:pt>
                <c:pt idx="1633">
                  <c:v>1.245624708624712</c:v>
                </c:pt>
                <c:pt idx="1634">
                  <c:v>1.202349650349654</c:v>
                </c:pt>
                <c:pt idx="1635">
                  <c:v>1.101013986013989</c:v>
                </c:pt>
                <c:pt idx="1636">
                  <c:v>0.9778904428904455</c:v>
                </c:pt>
                <c:pt idx="1637">
                  <c:v>0.8516083916083939</c:v>
                </c:pt>
                <c:pt idx="1638">
                  <c:v>0.7367132867132886</c:v>
                </c:pt>
                <c:pt idx="1639">
                  <c:v>0.6700093240093258</c:v>
                </c:pt>
                <c:pt idx="1640">
                  <c:v>0.5210163170163185</c:v>
                </c:pt>
                <c:pt idx="1641">
                  <c:v>0.3827762237762248</c:v>
                </c:pt>
                <c:pt idx="1642">
                  <c:v>0.2918438228438236</c:v>
                </c:pt>
                <c:pt idx="1643">
                  <c:v>0.2538834498834506</c:v>
                </c:pt>
                <c:pt idx="1644">
                  <c:v>0.2512703962703969</c:v>
                </c:pt>
                <c:pt idx="1645">
                  <c:v>0.2235058275058281</c:v>
                </c:pt>
                <c:pt idx="1646">
                  <c:v>0.2002610722610728</c:v>
                </c:pt>
                <c:pt idx="1647">
                  <c:v>0.182515151515152</c:v>
                </c:pt>
                <c:pt idx="1648">
                  <c:v>0.1683892773892778</c:v>
                </c:pt>
                <c:pt idx="1649">
                  <c:v>0.1551608391608396</c:v>
                </c:pt>
                <c:pt idx="1650">
                  <c:v>0.1493449883449887</c:v>
                </c:pt>
                <c:pt idx="1651">
                  <c:v>0.1410909090909095</c:v>
                </c:pt>
                <c:pt idx="1652">
                  <c:v>0.1363636363636367</c:v>
                </c:pt>
                <c:pt idx="1653">
                  <c:v>0.1304522144522148</c:v>
                </c:pt>
                <c:pt idx="1654">
                  <c:v>0.1241701631701635</c:v>
                </c:pt>
                <c:pt idx="1655">
                  <c:v>0.1205897435897439</c:v>
                </c:pt>
                <c:pt idx="1656">
                  <c:v>0.1138181818181821</c:v>
                </c:pt>
                <c:pt idx="1657">
                  <c:v>0.1076223776223779</c:v>
                </c:pt>
                <c:pt idx="1658">
                  <c:v>0.1019417249417252</c:v>
                </c:pt>
                <c:pt idx="1659">
                  <c:v>0.0968438228438231</c:v>
                </c:pt>
                <c:pt idx="1660">
                  <c:v>0.09418414918414944</c:v>
                </c:pt>
                <c:pt idx="1661">
                  <c:v>0.08997902097902122</c:v>
                </c:pt>
                <c:pt idx="1662">
                  <c:v>0.08659673659673682</c:v>
                </c:pt>
                <c:pt idx="1663">
                  <c:v>0.08344289044289066</c:v>
                </c:pt>
                <c:pt idx="1664">
                  <c:v>0.07980419580419602</c:v>
                </c:pt>
                <c:pt idx="1665">
                  <c:v>0.07525874125874146</c:v>
                </c:pt>
                <c:pt idx="1666">
                  <c:v>0.07354545454545473</c:v>
                </c:pt>
                <c:pt idx="1667">
                  <c:v>0.07037062937062956</c:v>
                </c:pt>
                <c:pt idx="1668">
                  <c:v>0.06875990675990694</c:v>
                </c:pt>
                <c:pt idx="1669">
                  <c:v>0.06553846153846171</c:v>
                </c:pt>
                <c:pt idx="1670">
                  <c:v>0.06189976689976706</c:v>
                </c:pt>
                <c:pt idx="1671">
                  <c:v>0.05948018648018663</c:v>
                </c:pt>
                <c:pt idx="1672">
                  <c:v>0.05641258741258756</c:v>
                </c:pt>
                <c:pt idx="1673">
                  <c:v>0.05511421911421926</c:v>
                </c:pt>
                <c:pt idx="1674">
                  <c:v>0.05388578088578103</c:v>
                </c:pt>
                <c:pt idx="1675">
                  <c:v>0.05296503496503512</c:v>
                </c:pt>
                <c:pt idx="1676">
                  <c:v>0.05060372960372975</c:v>
                </c:pt>
                <c:pt idx="1677">
                  <c:v>0.04972261072261086</c:v>
                </c:pt>
                <c:pt idx="1678">
                  <c:v>0.04744289044289057</c:v>
                </c:pt>
                <c:pt idx="1679">
                  <c:v>0.04506293706293718</c:v>
                </c:pt>
                <c:pt idx="1680">
                  <c:v>0.04683216783216795</c:v>
                </c:pt>
                <c:pt idx="1681">
                  <c:v>0.0406923076923078</c:v>
                </c:pt>
                <c:pt idx="1682">
                  <c:v>0.03359673659673668</c:v>
                </c:pt>
                <c:pt idx="1683">
                  <c:v>0.01662703962703967</c:v>
                </c:pt>
                <c:pt idx="1684">
                  <c:v>0.001498834498834501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</c:numCache>
            </c:numRef>
          </c:val>
        </c:ser>
        <c:ser>
          <c:idx val="2"/>
          <c:order val="2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曲线图!$A$2:$A$1726</c:f>
              <c:numCache>
                <c:formatCode>General</c:formatCode>
                <c:ptCount val="17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</c:numCache>
            </c:numRef>
          </c:cat>
          <c:val>
            <c:numRef>
              <c:f>曲线图!$D$2:$D$1726</c:f>
              <c:numCache>
                <c:formatCode>General</c:formatCode>
                <c:ptCount val="1725"/>
                <c:pt idx="0">
                  <c:v>0</c:v>
                </c:pt>
                <c:pt idx="1">
                  <c:v>0</c:v>
                </c:pt>
                <c:pt idx="2">
                  <c:v>1.187933566433566</c:v>
                </c:pt>
                <c:pt idx="3">
                  <c:v>3.664366550116551</c:v>
                </c:pt>
                <c:pt idx="4">
                  <c:v>5.758393939393954</c:v>
                </c:pt>
                <c:pt idx="5">
                  <c:v>7.305319347319367</c:v>
                </c:pt>
                <c:pt idx="6">
                  <c:v>7.846001165501185</c:v>
                </c:pt>
                <c:pt idx="7">
                  <c:v>8.58976456876459</c:v>
                </c:pt>
                <c:pt idx="8">
                  <c:v>9.169051282051306</c:v>
                </c:pt>
                <c:pt idx="9">
                  <c:v>9.471319347319373</c:v>
                </c:pt>
                <c:pt idx="10">
                  <c:v>9.662403263403288</c:v>
                </c:pt>
                <c:pt idx="11">
                  <c:v>9.689104895104922</c:v>
                </c:pt>
                <c:pt idx="12">
                  <c:v>9.629948717948743</c:v>
                </c:pt>
                <c:pt idx="13">
                  <c:v>9.467472027972054</c:v>
                </c:pt>
                <c:pt idx="14">
                  <c:v>9.157933566433591</c:v>
                </c:pt>
                <c:pt idx="15">
                  <c:v>8.859375291375315</c:v>
                </c:pt>
                <c:pt idx="16">
                  <c:v>8.727893939393963</c:v>
                </c:pt>
                <c:pt idx="17">
                  <c:v>8.643062937062959</c:v>
                </c:pt>
                <c:pt idx="18">
                  <c:v>8.775247086247109</c:v>
                </c:pt>
                <c:pt idx="19">
                  <c:v>8.984238927738952</c:v>
                </c:pt>
                <c:pt idx="20">
                  <c:v>9.148532634032659</c:v>
                </c:pt>
                <c:pt idx="21">
                  <c:v>9.204735431235456</c:v>
                </c:pt>
                <c:pt idx="22">
                  <c:v>9.218874125874152</c:v>
                </c:pt>
                <c:pt idx="23">
                  <c:v>9.255798368298393</c:v>
                </c:pt>
                <c:pt idx="24">
                  <c:v>9.333051282051308</c:v>
                </c:pt>
                <c:pt idx="25">
                  <c:v>9.445582750582776</c:v>
                </c:pt>
                <c:pt idx="26">
                  <c:v>9.613567599067624</c:v>
                </c:pt>
                <c:pt idx="27">
                  <c:v>9.688764568764594</c:v>
                </c:pt>
                <c:pt idx="28">
                  <c:v>9.783459207459233</c:v>
                </c:pt>
                <c:pt idx="29">
                  <c:v>9.740855477855503</c:v>
                </c:pt>
                <c:pt idx="30">
                  <c:v>9.574179487179512</c:v>
                </c:pt>
                <c:pt idx="31">
                  <c:v>9.282303030303055</c:v>
                </c:pt>
                <c:pt idx="32">
                  <c:v>9.096118881118905</c:v>
                </c:pt>
                <c:pt idx="33">
                  <c:v>8.69750582750585</c:v>
                </c:pt>
                <c:pt idx="34">
                  <c:v>8.368851981352003</c:v>
                </c:pt>
                <c:pt idx="35">
                  <c:v>8.133770396270418</c:v>
                </c:pt>
                <c:pt idx="36">
                  <c:v>7.941615384615406</c:v>
                </c:pt>
                <c:pt idx="37">
                  <c:v>7.68716317016319</c:v>
                </c:pt>
                <c:pt idx="38">
                  <c:v>7.544589743589763</c:v>
                </c:pt>
                <c:pt idx="39">
                  <c:v>7.265052447552468</c:v>
                </c:pt>
                <c:pt idx="40">
                  <c:v>7.023843822843842</c:v>
                </c:pt>
                <c:pt idx="41">
                  <c:v>6.799551282051301</c:v>
                </c:pt>
                <c:pt idx="42">
                  <c:v>6.53201981351983</c:v>
                </c:pt>
                <c:pt idx="43">
                  <c:v>6.265141025641042</c:v>
                </c:pt>
                <c:pt idx="44">
                  <c:v>6.164379953379969</c:v>
                </c:pt>
                <c:pt idx="45">
                  <c:v>6.022459207459223</c:v>
                </c:pt>
                <c:pt idx="46">
                  <c:v>5.870548951048967</c:v>
                </c:pt>
                <c:pt idx="47">
                  <c:v>5.61911771561773</c:v>
                </c:pt>
                <c:pt idx="48">
                  <c:v>5.320459207459221</c:v>
                </c:pt>
                <c:pt idx="49">
                  <c:v>5.202489510489524</c:v>
                </c:pt>
                <c:pt idx="50">
                  <c:v>5.064864801864815</c:v>
                </c:pt>
                <c:pt idx="51">
                  <c:v>4.975813519813532</c:v>
                </c:pt>
                <c:pt idx="52">
                  <c:v>4.869520979020992</c:v>
                </c:pt>
                <c:pt idx="53">
                  <c:v>4.72612470862472</c:v>
                </c:pt>
                <c:pt idx="54">
                  <c:v>4.551714452214464</c:v>
                </c:pt>
                <c:pt idx="55">
                  <c:v>4.470759906759919</c:v>
                </c:pt>
                <c:pt idx="56">
                  <c:v>4.331540792540804</c:v>
                </c:pt>
                <c:pt idx="57">
                  <c:v>4.251745920745932</c:v>
                </c:pt>
                <c:pt idx="58">
                  <c:v>4.232954545454557</c:v>
                </c:pt>
                <c:pt idx="59">
                  <c:v>4.228849650349662</c:v>
                </c:pt>
                <c:pt idx="60">
                  <c:v>4.211106060606072</c:v>
                </c:pt>
                <c:pt idx="61">
                  <c:v>4.191255244755256</c:v>
                </c:pt>
                <c:pt idx="62">
                  <c:v>4.128796037296048</c:v>
                </c:pt>
                <c:pt idx="63">
                  <c:v>4.021501165501176</c:v>
                </c:pt>
                <c:pt idx="64">
                  <c:v>3.90116317016318</c:v>
                </c:pt>
                <c:pt idx="65">
                  <c:v>3.805645687645698</c:v>
                </c:pt>
                <c:pt idx="66">
                  <c:v>3.7794428904429</c:v>
                </c:pt>
                <c:pt idx="67">
                  <c:v>3.775351981351991</c:v>
                </c:pt>
                <c:pt idx="68">
                  <c:v>3.816775058275068</c:v>
                </c:pt>
                <c:pt idx="69">
                  <c:v>3.870965034965046</c:v>
                </c:pt>
                <c:pt idx="70">
                  <c:v>3.90933682983684</c:v>
                </c:pt>
                <c:pt idx="71">
                  <c:v>3.937944055944067</c:v>
                </c:pt>
                <c:pt idx="72">
                  <c:v>3.939116550116561</c:v>
                </c:pt>
                <c:pt idx="73">
                  <c:v>3.932005827505838</c:v>
                </c:pt>
                <c:pt idx="74">
                  <c:v>3.902497668997679</c:v>
                </c:pt>
                <c:pt idx="75">
                  <c:v>3.841025641025651</c:v>
                </c:pt>
                <c:pt idx="76">
                  <c:v>3.757143356643367</c:v>
                </c:pt>
                <c:pt idx="77">
                  <c:v>3.712069930069939</c:v>
                </c:pt>
                <c:pt idx="78">
                  <c:v>3.656730769230779</c:v>
                </c:pt>
                <c:pt idx="79">
                  <c:v>3.649875291375301</c:v>
                </c:pt>
                <c:pt idx="80">
                  <c:v>3.647800699300709</c:v>
                </c:pt>
                <c:pt idx="81">
                  <c:v>3.622266899766909</c:v>
                </c:pt>
                <c:pt idx="82">
                  <c:v>3.580275058275067</c:v>
                </c:pt>
                <c:pt idx="83">
                  <c:v>3.569272727272737</c:v>
                </c:pt>
                <c:pt idx="84">
                  <c:v>3.582337995338005</c:v>
                </c:pt>
                <c:pt idx="85">
                  <c:v>3.623714452214462</c:v>
                </c:pt>
                <c:pt idx="86">
                  <c:v>3.651874125874135</c:v>
                </c:pt>
                <c:pt idx="87">
                  <c:v>3.623561771561781</c:v>
                </c:pt>
                <c:pt idx="88">
                  <c:v>3.585716783216792</c:v>
                </c:pt>
                <c:pt idx="89">
                  <c:v>3.48880303030304</c:v>
                </c:pt>
                <c:pt idx="90">
                  <c:v>3.390413752913762</c:v>
                </c:pt>
                <c:pt idx="91">
                  <c:v>3.326463869463878</c:v>
                </c:pt>
                <c:pt idx="92">
                  <c:v>3.292043123543132</c:v>
                </c:pt>
                <c:pt idx="93">
                  <c:v>3.263703962703971</c:v>
                </c:pt>
                <c:pt idx="94">
                  <c:v>3.249045454545463</c:v>
                </c:pt>
                <c:pt idx="95">
                  <c:v>3.212622377622386</c:v>
                </c:pt>
                <c:pt idx="96">
                  <c:v>3.187784382284391</c:v>
                </c:pt>
                <c:pt idx="97">
                  <c:v>3.175071095571104</c:v>
                </c:pt>
                <c:pt idx="98">
                  <c:v>3.170324009324018</c:v>
                </c:pt>
                <c:pt idx="99">
                  <c:v>3.175742424242433</c:v>
                </c:pt>
                <c:pt idx="100">
                  <c:v>3.19729487179488</c:v>
                </c:pt>
                <c:pt idx="101">
                  <c:v>3.237505827505836</c:v>
                </c:pt>
                <c:pt idx="102">
                  <c:v>3.301554778554787</c:v>
                </c:pt>
                <c:pt idx="103">
                  <c:v>3.36283916083917</c:v>
                </c:pt>
                <c:pt idx="104">
                  <c:v>3.407100233100242</c:v>
                </c:pt>
                <c:pt idx="105">
                  <c:v>3.414954545454554</c:v>
                </c:pt>
                <c:pt idx="106">
                  <c:v>3.400438228438237</c:v>
                </c:pt>
                <c:pt idx="107">
                  <c:v>3.364808857808867</c:v>
                </c:pt>
                <c:pt idx="108">
                  <c:v>3.348472027972037</c:v>
                </c:pt>
                <c:pt idx="109">
                  <c:v>3.397203962703972</c:v>
                </c:pt>
                <c:pt idx="110">
                  <c:v>3.4403752913753</c:v>
                </c:pt>
                <c:pt idx="111">
                  <c:v>3.532165501165511</c:v>
                </c:pt>
                <c:pt idx="112">
                  <c:v>3.593346153846163</c:v>
                </c:pt>
                <c:pt idx="113">
                  <c:v>3.618398601398611</c:v>
                </c:pt>
                <c:pt idx="114">
                  <c:v>3.644881118881128</c:v>
                </c:pt>
                <c:pt idx="115">
                  <c:v>3.65955944055945</c:v>
                </c:pt>
                <c:pt idx="116">
                  <c:v>3.694645687645698</c:v>
                </c:pt>
                <c:pt idx="117">
                  <c:v>3.730441724941735</c:v>
                </c:pt>
                <c:pt idx="118">
                  <c:v>3.762235431235441</c:v>
                </c:pt>
                <c:pt idx="119">
                  <c:v>3.820934731934742</c:v>
                </c:pt>
                <c:pt idx="120">
                  <c:v>3.883928904428914</c:v>
                </c:pt>
                <c:pt idx="121">
                  <c:v>4.026006993007003</c:v>
                </c:pt>
                <c:pt idx="122">
                  <c:v>4.128054778554789</c:v>
                </c:pt>
                <c:pt idx="123">
                  <c:v>4.126195804195815</c:v>
                </c:pt>
                <c:pt idx="124">
                  <c:v>4.020748251748262</c:v>
                </c:pt>
                <c:pt idx="125">
                  <c:v>3.902075757575768</c:v>
                </c:pt>
                <c:pt idx="126">
                  <c:v>3.843954545454555</c:v>
                </c:pt>
                <c:pt idx="127">
                  <c:v>3.736173659673669</c:v>
                </c:pt>
                <c:pt idx="128">
                  <c:v>3.646937062937072</c:v>
                </c:pt>
                <c:pt idx="129">
                  <c:v>3.590636363636373</c:v>
                </c:pt>
                <c:pt idx="130">
                  <c:v>3.562860139860149</c:v>
                </c:pt>
                <c:pt idx="131">
                  <c:v>3.561040792540802</c:v>
                </c:pt>
                <c:pt idx="132">
                  <c:v>3.560120046620056</c:v>
                </c:pt>
                <c:pt idx="133">
                  <c:v>3.5709428904429</c:v>
                </c:pt>
                <c:pt idx="134">
                  <c:v>3.589578088578098</c:v>
                </c:pt>
                <c:pt idx="135">
                  <c:v>3.620935897435907</c:v>
                </c:pt>
                <c:pt idx="136">
                  <c:v>3.640193473193483</c:v>
                </c:pt>
                <c:pt idx="137">
                  <c:v>3.631193473193483</c:v>
                </c:pt>
                <c:pt idx="138">
                  <c:v>3.583400932400942</c:v>
                </c:pt>
                <c:pt idx="139">
                  <c:v>3.49808275058276</c:v>
                </c:pt>
                <c:pt idx="140">
                  <c:v>3.405930069930079</c:v>
                </c:pt>
                <c:pt idx="141">
                  <c:v>3.343030303030312</c:v>
                </c:pt>
                <c:pt idx="142">
                  <c:v>3.315861305361314</c:v>
                </c:pt>
                <c:pt idx="143">
                  <c:v>3.291420745920755</c:v>
                </c:pt>
                <c:pt idx="144">
                  <c:v>3.318223776223785</c:v>
                </c:pt>
                <c:pt idx="145">
                  <c:v>3.365166666666676</c:v>
                </c:pt>
                <c:pt idx="146">
                  <c:v>3.420344988344997</c:v>
                </c:pt>
                <c:pt idx="147">
                  <c:v>3.438482517482527</c:v>
                </c:pt>
                <c:pt idx="148">
                  <c:v>3.436567599067608</c:v>
                </c:pt>
                <c:pt idx="149">
                  <c:v>3.428770396270405</c:v>
                </c:pt>
                <c:pt idx="150">
                  <c:v>3.411840326340335</c:v>
                </c:pt>
                <c:pt idx="151">
                  <c:v>3.360173659673669</c:v>
                </c:pt>
                <c:pt idx="152">
                  <c:v>3.279404428904438</c:v>
                </c:pt>
                <c:pt idx="153">
                  <c:v>3.237508158508168</c:v>
                </c:pt>
                <c:pt idx="154">
                  <c:v>3.171686480186489</c:v>
                </c:pt>
                <c:pt idx="155">
                  <c:v>3.149576923076932</c:v>
                </c:pt>
                <c:pt idx="156">
                  <c:v>3.180402097902106</c:v>
                </c:pt>
                <c:pt idx="157">
                  <c:v>3.242849650349659</c:v>
                </c:pt>
                <c:pt idx="158">
                  <c:v>3.269764568764578</c:v>
                </c:pt>
                <c:pt idx="159">
                  <c:v>3.321081585081594</c:v>
                </c:pt>
                <c:pt idx="160">
                  <c:v>3.34553846153847</c:v>
                </c:pt>
                <c:pt idx="161">
                  <c:v>3.358651515151524</c:v>
                </c:pt>
                <c:pt idx="162">
                  <c:v>3.332121212121221</c:v>
                </c:pt>
                <c:pt idx="163">
                  <c:v>3.279644522144531</c:v>
                </c:pt>
                <c:pt idx="164">
                  <c:v>3.244045454545463</c:v>
                </c:pt>
                <c:pt idx="165">
                  <c:v>3.163931235431244</c:v>
                </c:pt>
                <c:pt idx="166">
                  <c:v>3.094833333333342</c:v>
                </c:pt>
                <c:pt idx="167">
                  <c:v>3.033329836829845</c:v>
                </c:pt>
                <c:pt idx="168">
                  <c:v>3.014956876456885</c:v>
                </c:pt>
                <c:pt idx="169">
                  <c:v>3.013558275058283</c:v>
                </c:pt>
                <c:pt idx="170">
                  <c:v>3.02633100233101</c:v>
                </c:pt>
                <c:pt idx="171">
                  <c:v>3.05479487179488</c:v>
                </c:pt>
                <c:pt idx="172">
                  <c:v>3.073632867132875</c:v>
                </c:pt>
                <c:pt idx="173">
                  <c:v>3.077484848484857</c:v>
                </c:pt>
                <c:pt idx="174">
                  <c:v>3.061604895104903</c:v>
                </c:pt>
                <c:pt idx="175">
                  <c:v>3.042254079254088</c:v>
                </c:pt>
                <c:pt idx="176">
                  <c:v>2.978720279720288</c:v>
                </c:pt>
                <c:pt idx="177">
                  <c:v>2.905787878787886</c:v>
                </c:pt>
                <c:pt idx="178">
                  <c:v>2.846416083916091</c:v>
                </c:pt>
                <c:pt idx="179">
                  <c:v>2.808148018648026</c:v>
                </c:pt>
                <c:pt idx="180">
                  <c:v>2.801638694638702</c:v>
                </c:pt>
                <c:pt idx="181">
                  <c:v>2.797283216783224</c:v>
                </c:pt>
                <c:pt idx="182">
                  <c:v>2.796839160839168</c:v>
                </c:pt>
                <c:pt idx="183">
                  <c:v>2.807664335664343</c:v>
                </c:pt>
                <c:pt idx="184">
                  <c:v>2.853314685314693</c:v>
                </c:pt>
                <c:pt idx="185">
                  <c:v>2.976778554778562</c:v>
                </c:pt>
                <c:pt idx="186">
                  <c:v>3.057937062937071</c:v>
                </c:pt>
                <c:pt idx="187">
                  <c:v>3.188013986013995</c:v>
                </c:pt>
                <c:pt idx="188">
                  <c:v>3.240158508158517</c:v>
                </c:pt>
                <c:pt idx="189">
                  <c:v>3.206856643356652</c:v>
                </c:pt>
                <c:pt idx="190">
                  <c:v>3.156969696969705</c:v>
                </c:pt>
                <c:pt idx="191">
                  <c:v>3.138137529137537</c:v>
                </c:pt>
                <c:pt idx="192">
                  <c:v>3.111910256410265</c:v>
                </c:pt>
                <c:pt idx="193">
                  <c:v>3.073469696969705</c:v>
                </c:pt>
                <c:pt idx="194">
                  <c:v>3.021804195804203</c:v>
                </c:pt>
                <c:pt idx="195">
                  <c:v>2.955297202797211</c:v>
                </c:pt>
                <c:pt idx="196">
                  <c:v>2.897593240093248</c:v>
                </c:pt>
                <c:pt idx="197">
                  <c:v>2.877554778554786</c:v>
                </c:pt>
                <c:pt idx="198">
                  <c:v>2.851653846153853</c:v>
                </c:pt>
                <c:pt idx="199">
                  <c:v>2.842149184149192</c:v>
                </c:pt>
                <c:pt idx="200">
                  <c:v>2.852515151515159</c:v>
                </c:pt>
                <c:pt idx="201">
                  <c:v>2.861738927738935</c:v>
                </c:pt>
                <c:pt idx="202">
                  <c:v>2.843656177156185</c:v>
                </c:pt>
                <c:pt idx="203">
                  <c:v>2.831765734265741</c:v>
                </c:pt>
                <c:pt idx="204">
                  <c:v>2.801977855477863</c:v>
                </c:pt>
                <c:pt idx="205">
                  <c:v>2.761721445221453</c:v>
                </c:pt>
                <c:pt idx="206">
                  <c:v>2.721109557109564</c:v>
                </c:pt>
                <c:pt idx="207">
                  <c:v>2.68422727272728</c:v>
                </c:pt>
                <c:pt idx="208">
                  <c:v>2.668389277389284</c:v>
                </c:pt>
                <c:pt idx="209">
                  <c:v>2.637655011655019</c:v>
                </c:pt>
                <c:pt idx="210">
                  <c:v>2.596272727272734</c:v>
                </c:pt>
                <c:pt idx="211">
                  <c:v>2.54985664335665</c:v>
                </c:pt>
                <c:pt idx="212">
                  <c:v>2.509695804195811</c:v>
                </c:pt>
                <c:pt idx="213">
                  <c:v>2.484916083916091</c:v>
                </c:pt>
                <c:pt idx="214">
                  <c:v>2.468720279720286</c:v>
                </c:pt>
                <c:pt idx="215">
                  <c:v>2.46071678321679</c:v>
                </c:pt>
                <c:pt idx="216">
                  <c:v>2.464608391608398</c:v>
                </c:pt>
                <c:pt idx="217">
                  <c:v>2.482174825174832</c:v>
                </c:pt>
                <c:pt idx="218">
                  <c:v>2.506414918414925</c:v>
                </c:pt>
                <c:pt idx="219">
                  <c:v>2.52000932400933</c:v>
                </c:pt>
                <c:pt idx="220">
                  <c:v>2.540293706293713</c:v>
                </c:pt>
                <c:pt idx="221">
                  <c:v>2.560041958041965</c:v>
                </c:pt>
                <c:pt idx="222">
                  <c:v>2.565284382284389</c:v>
                </c:pt>
                <c:pt idx="223">
                  <c:v>2.583607226107233</c:v>
                </c:pt>
                <c:pt idx="224">
                  <c:v>2.616778554778562</c:v>
                </c:pt>
                <c:pt idx="225">
                  <c:v>2.635360139860147</c:v>
                </c:pt>
                <c:pt idx="226">
                  <c:v>2.649815850815858</c:v>
                </c:pt>
                <c:pt idx="227">
                  <c:v>2.624355477855485</c:v>
                </c:pt>
                <c:pt idx="228">
                  <c:v>2.582032634032641</c:v>
                </c:pt>
                <c:pt idx="229">
                  <c:v>2.546068764568771</c:v>
                </c:pt>
                <c:pt idx="230">
                  <c:v>2.53507692307693</c:v>
                </c:pt>
                <c:pt idx="231">
                  <c:v>2.505571095571102</c:v>
                </c:pt>
                <c:pt idx="232">
                  <c:v>2.479895104895112</c:v>
                </c:pt>
                <c:pt idx="233">
                  <c:v>2.451493006993013</c:v>
                </c:pt>
                <c:pt idx="234">
                  <c:v>2.427883449883456</c:v>
                </c:pt>
                <c:pt idx="235">
                  <c:v>2.386305361305368</c:v>
                </c:pt>
                <c:pt idx="236">
                  <c:v>2.361765734265741</c:v>
                </c:pt>
                <c:pt idx="237">
                  <c:v>2.329793706293713</c:v>
                </c:pt>
                <c:pt idx="238">
                  <c:v>2.287519813519819</c:v>
                </c:pt>
                <c:pt idx="239">
                  <c:v>2.272568764568771</c:v>
                </c:pt>
                <c:pt idx="240">
                  <c:v>2.247771561771568</c:v>
                </c:pt>
                <c:pt idx="241">
                  <c:v>2.215506993006999</c:v>
                </c:pt>
                <c:pt idx="242">
                  <c:v>2.210156177156183</c:v>
                </c:pt>
                <c:pt idx="243">
                  <c:v>2.199853146853153</c:v>
                </c:pt>
                <c:pt idx="244">
                  <c:v>2.227356643356649</c:v>
                </c:pt>
                <c:pt idx="245">
                  <c:v>2.257083916083922</c:v>
                </c:pt>
                <c:pt idx="246">
                  <c:v>2.286488344988351</c:v>
                </c:pt>
                <c:pt idx="247">
                  <c:v>2.297741258741265</c:v>
                </c:pt>
                <c:pt idx="248">
                  <c:v>2.312502331002337</c:v>
                </c:pt>
                <c:pt idx="249">
                  <c:v>2.318727272727279</c:v>
                </c:pt>
                <c:pt idx="250">
                  <c:v>2.303524475524481</c:v>
                </c:pt>
                <c:pt idx="251">
                  <c:v>2.270762237762244</c:v>
                </c:pt>
                <c:pt idx="252">
                  <c:v>2.239259906759913</c:v>
                </c:pt>
                <c:pt idx="253">
                  <c:v>2.220019813519819</c:v>
                </c:pt>
                <c:pt idx="254">
                  <c:v>2.173376456876463</c:v>
                </c:pt>
                <c:pt idx="255">
                  <c:v>2.131097902097908</c:v>
                </c:pt>
                <c:pt idx="256">
                  <c:v>2.08802214452215</c:v>
                </c:pt>
                <c:pt idx="257">
                  <c:v>2.074365967365973</c:v>
                </c:pt>
                <c:pt idx="258">
                  <c:v>2.075460372960379</c:v>
                </c:pt>
                <c:pt idx="259">
                  <c:v>2.090948717948724</c:v>
                </c:pt>
                <c:pt idx="260">
                  <c:v>2.114347319347325</c:v>
                </c:pt>
                <c:pt idx="261">
                  <c:v>2.136148018648024</c:v>
                </c:pt>
                <c:pt idx="262">
                  <c:v>2.156853146853153</c:v>
                </c:pt>
                <c:pt idx="263">
                  <c:v>2.162132867132873</c:v>
                </c:pt>
                <c:pt idx="264">
                  <c:v>2.152402097902104</c:v>
                </c:pt>
                <c:pt idx="265">
                  <c:v>2.119994172494178</c:v>
                </c:pt>
                <c:pt idx="266">
                  <c:v>2.075500000000005</c:v>
                </c:pt>
                <c:pt idx="267">
                  <c:v>2.039477855477861</c:v>
                </c:pt>
                <c:pt idx="268">
                  <c:v>2.015723776223782</c:v>
                </c:pt>
                <c:pt idx="269">
                  <c:v>2.008342657342663</c:v>
                </c:pt>
                <c:pt idx="270">
                  <c:v>1.989000000000005</c:v>
                </c:pt>
                <c:pt idx="271">
                  <c:v>1.972215617715623</c:v>
                </c:pt>
                <c:pt idx="272">
                  <c:v>1.966815850815856</c:v>
                </c:pt>
                <c:pt idx="273">
                  <c:v>1.973111888111893</c:v>
                </c:pt>
                <c:pt idx="274">
                  <c:v>1.983065268065273</c:v>
                </c:pt>
                <c:pt idx="275">
                  <c:v>1.987406759906765</c:v>
                </c:pt>
                <c:pt idx="276">
                  <c:v>1.994495337995343</c:v>
                </c:pt>
                <c:pt idx="277">
                  <c:v>2.01111538461539</c:v>
                </c:pt>
                <c:pt idx="278">
                  <c:v>2.044660839160844</c:v>
                </c:pt>
                <c:pt idx="279">
                  <c:v>2.087397435897441</c:v>
                </c:pt>
                <c:pt idx="280">
                  <c:v>2.114114219114224</c:v>
                </c:pt>
                <c:pt idx="281">
                  <c:v>2.170250582750588</c:v>
                </c:pt>
                <c:pt idx="282">
                  <c:v>2.211761072261078</c:v>
                </c:pt>
                <c:pt idx="283">
                  <c:v>2.221560606060612</c:v>
                </c:pt>
                <c:pt idx="284">
                  <c:v>2.205658508158514</c:v>
                </c:pt>
                <c:pt idx="285">
                  <c:v>2.181721445221451</c:v>
                </c:pt>
                <c:pt idx="286">
                  <c:v>2.170651515151521</c:v>
                </c:pt>
                <c:pt idx="287">
                  <c:v>2.16384848484849</c:v>
                </c:pt>
                <c:pt idx="288">
                  <c:v>2.155658508158514</c:v>
                </c:pt>
                <c:pt idx="289">
                  <c:v>2.144987179487186</c:v>
                </c:pt>
                <c:pt idx="290">
                  <c:v>2.136469696969702</c:v>
                </c:pt>
                <c:pt idx="291">
                  <c:v>2.128749417249423</c:v>
                </c:pt>
                <c:pt idx="292">
                  <c:v>2.109559440559446</c:v>
                </c:pt>
                <c:pt idx="293">
                  <c:v>2.083621212121217</c:v>
                </c:pt>
                <c:pt idx="294">
                  <c:v>2.065393939393945</c:v>
                </c:pt>
                <c:pt idx="295">
                  <c:v>2.068205128205133</c:v>
                </c:pt>
                <c:pt idx="296">
                  <c:v>2.079310023310029</c:v>
                </c:pt>
                <c:pt idx="297">
                  <c:v>2.084417249417255</c:v>
                </c:pt>
                <c:pt idx="298">
                  <c:v>2.093751748251754</c:v>
                </c:pt>
                <c:pt idx="299">
                  <c:v>2.111786713286719</c:v>
                </c:pt>
                <c:pt idx="300">
                  <c:v>2.154306526806533</c:v>
                </c:pt>
                <c:pt idx="301">
                  <c:v>2.191684149184155</c:v>
                </c:pt>
                <c:pt idx="302">
                  <c:v>2.219983682983689</c:v>
                </c:pt>
                <c:pt idx="303">
                  <c:v>2.226752913752919</c:v>
                </c:pt>
                <c:pt idx="304">
                  <c:v>2.237086247086253</c:v>
                </c:pt>
                <c:pt idx="305">
                  <c:v>2.231044289044295</c:v>
                </c:pt>
                <c:pt idx="306">
                  <c:v>2.223969696969703</c:v>
                </c:pt>
                <c:pt idx="307">
                  <c:v>2.202709790209796</c:v>
                </c:pt>
                <c:pt idx="308">
                  <c:v>2.173688811188817</c:v>
                </c:pt>
                <c:pt idx="309">
                  <c:v>2.163236596736602</c:v>
                </c:pt>
                <c:pt idx="310">
                  <c:v>2.120635198135204</c:v>
                </c:pt>
                <c:pt idx="311">
                  <c:v>2.085890442890449</c:v>
                </c:pt>
                <c:pt idx="312">
                  <c:v>2.053202797202803</c:v>
                </c:pt>
                <c:pt idx="313">
                  <c:v>2.02265151515152</c:v>
                </c:pt>
                <c:pt idx="314">
                  <c:v>1.989948717948723</c:v>
                </c:pt>
                <c:pt idx="315">
                  <c:v>1.974856643356649</c:v>
                </c:pt>
                <c:pt idx="316">
                  <c:v>1.951139860139865</c:v>
                </c:pt>
                <c:pt idx="317">
                  <c:v>1.931671328671334</c:v>
                </c:pt>
                <c:pt idx="318">
                  <c:v>1.91581235431236</c:v>
                </c:pt>
                <c:pt idx="319">
                  <c:v>1.902776223776229</c:v>
                </c:pt>
                <c:pt idx="320">
                  <c:v>1.897329836829842</c:v>
                </c:pt>
                <c:pt idx="321">
                  <c:v>1.894381118881124</c:v>
                </c:pt>
                <c:pt idx="322">
                  <c:v>1.897046620046625</c:v>
                </c:pt>
                <c:pt idx="323">
                  <c:v>1.902624708624713</c:v>
                </c:pt>
                <c:pt idx="324">
                  <c:v>1.916336829836835</c:v>
                </c:pt>
                <c:pt idx="325">
                  <c:v>1.936145687645693</c:v>
                </c:pt>
                <c:pt idx="326">
                  <c:v>1.94704545454546</c:v>
                </c:pt>
                <c:pt idx="327">
                  <c:v>1.963053613053618</c:v>
                </c:pt>
                <c:pt idx="328">
                  <c:v>1.978559440559446</c:v>
                </c:pt>
                <c:pt idx="329">
                  <c:v>1.993695804195809</c:v>
                </c:pt>
                <c:pt idx="330">
                  <c:v>2.003831002331008</c:v>
                </c:pt>
                <c:pt idx="331">
                  <c:v>2.008743589743595</c:v>
                </c:pt>
                <c:pt idx="332">
                  <c:v>2.005510489510494</c:v>
                </c:pt>
                <c:pt idx="333">
                  <c:v>1.997078088578094</c:v>
                </c:pt>
                <c:pt idx="334">
                  <c:v>1.98546503496504</c:v>
                </c:pt>
                <c:pt idx="335">
                  <c:v>1.969720279720285</c:v>
                </c:pt>
                <c:pt idx="336">
                  <c:v>1.96597552447553</c:v>
                </c:pt>
                <c:pt idx="337">
                  <c:v>1.974564102564108</c:v>
                </c:pt>
                <c:pt idx="338">
                  <c:v>2.009122377622383</c:v>
                </c:pt>
                <c:pt idx="339">
                  <c:v>2.065037296037302</c:v>
                </c:pt>
                <c:pt idx="340">
                  <c:v>2.111726107226113</c:v>
                </c:pt>
                <c:pt idx="341">
                  <c:v>2.162688811188817</c:v>
                </c:pt>
                <c:pt idx="342">
                  <c:v>2.217717948717954</c:v>
                </c:pt>
                <c:pt idx="343">
                  <c:v>2.233710955710961</c:v>
                </c:pt>
                <c:pt idx="344">
                  <c:v>2.25478904428905</c:v>
                </c:pt>
                <c:pt idx="345">
                  <c:v>2.266030303030309</c:v>
                </c:pt>
                <c:pt idx="346">
                  <c:v>2.268406759906766</c:v>
                </c:pt>
                <c:pt idx="347">
                  <c:v>2.287418414918421</c:v>
                </c:pt>
                <c:pt idx="348">
                  <c:v>2.304127039627046</c:v>
                </c:pt>
                <c:pt idx="349">
                  <c:v>2.326842657342664</c:v>
                </c:pt>
                <c:pt idx="350">
                  <c:v>2.363324009324016</c:v>
                </c:pt>
                <c:pt idx="351">
                  <c:v>2.369600233100239</c:v>
                </c:pt>
                <c:pt idx="352">
                  <c:v>2.354798368298375</c:v>
                </c:pt>
                <c:pt idx="353">
                  <c:v>2.339355477855484</c:v>
                </c:pt>
                <c:pt idx="354">
                  <c:v>2.33302214452215</c:v>
                </c:pt>
                <c:pt idx="355">
                  <c:v>2.33613636363637</c:v>
                </c:pt>
                <c:pt idx="356">
                  <c:v>2.338754079254085</c:v>
                </c:pt>
                <c:pt idx="357">
                  <c:v>2.340552447552454</c:v>
                </c:pt>
                <c:pt idx="358">
                  <c:v>2.340004662004668</c:v>
                </c:pt>
                <c:pt idx="359">
                  <c:v>2.344905594405601</c:v>
                </c:pt>
                <c:pt idx="360">
                  <c:v>2.340702797202804</c:v>
                </c:pt>
                <c:pt idx="361">
                  <c:v>2.326292540792547</c:v>
                </c:pt>
                <c:pt idx="362">
                  <c:v>2.314001165501172</c:v>
                </c:pt>
                <c:pt idx="363">
                  <c:v>2.304831002331008</c:v>
                </c:pt>
                <c:pt idx="364">
                  <c:v>2.305430069930076</c:v>
                </c:pt>
                <c:pt idx="365">
                  <c:v>2.296101398601404</c:v>
                </c:pt>
                <c:pt idx="366">
                  <c:v>2.299390442890449</c:v>
                </c:pt>
                <c:pt idx="367">
                  <c:v>2.312841491841498</c:v>
                </c:pt>
                <c:pt idx="368">
                  <c:v>2.313258741258748</c:v>
                </c:pt>
                <c:pt idx="369">
                  <c:v>2.30834615384616</c:v>
                </c:pt>
                <c:pt idx="370">
                  <c:v>2.285583916083922</c:v>
                </c:pt>
                <c:pt idx="371">
                  <c:v>2.292334498834505</c:v>
                </c:pt>
                <c:pt idx="372">
                  <c:v>2.271680652680659</c:v>
                </c:pt>
                <c:pt idx="373">
                  <c:v>2.222441724941731</c:v>
                </c:pt>
                <c:pt idx="374">
                  <c:v>2.15760256410257</c:v>
                </c:pt>
                <c:pt idx="375">
                  <c:v>2.090449883449889</c:v>
                </c:pt>
                <c:pt idx="376">
                  <c:v>2.064597902097908</c:v>
                </c:pt>
                <c:pt idx="377">
                  <c:v>2.021951048951054</c:v>
                </c:pt>
                <c:pt idx="378">
                  <c:v>1.980686480186485</c:v>
                </c:pt>
                <c:pt idx="379">
                  <c:v>1.940983682983688</c:v>
                </c:pt>
                <c:pt idx="380">
                  <c:v>1.921304195804201</c:v>
                </c:pt>
                <c:pt idx="381">
                  <c:v>1.910987179487185</c:v>
                </c:pt>
                <c:pt idx="382">
                  <c:v>1.905362470862476</c:v>
                </c:pt>
                <c:pt idx="383">
                  <c:v>1.894673659673665</c:v>
                </c:pt>
                <c:pt idx="384">
                  <c:v>1.878256410256415</c:v>
                </c:pt>
                <c:pt idx="385">
                  <c:v>1.863122377622383</c:v>
                </c:pt>
                <c:pt idx="386">
                  <c:v>1.848092074592079</c:v>
                </c:pt>
                <c:pt idx="387">
                  <c:v>1.835510489510494</c:v>
                </c:pt>
                <c:pt idx="388">
                  <c:v>1.804600233100238</c:v>
                </c:pt>
                <c:pt idx="389">
                  <c:v>1.780279720279725</c:v>
                </c:pt>
                <c:pt idx="390">
                  <c:v>1.771476689976695</c:v>
                </c:pt>
                <c:pt idx="391">
                  <c:v>1.79080186480187</c:v>
                </c:pt>
                <c:pt idx="392">
                  <c:v>1.809497668997674</c:v>
                </c:pt>
                <c:pt idx="393">
                  <c:v>1.863770396270401</c:v>
                </c:pt>
                <c:pt idx="394">
                  <c:v>1.930023310023315</c:v>
                </c:pt>
                <c:pt idx="395">
                  <c:v>1.991597902097907</c:v>
                </c:pt>
                <c:pt idx="396">
                  <c:v>2.030663170163176</c:v>
                </c:pt>
                <c:pt idx="397">
                  <c:v>2.04098601398602</c:v>
                </c:pt>
                <c:pt idx="398">
                  <c:v>2.039904428904434</c:v>
                </c:pt>
                <c:pt idx="399">
                  <c:v>2.033165501165507</c:v>
                </c:pt>
                <c:pt idx="400">
                  <c:v>2.027518648018654</c:v>
                </c:pt>
                <c:pt idx="401">
                  <c:v>2.030179487179493</c:v>
                </c:pt>
                <c:pt idx="402">
                  <c:v>2.047870629370635</c:v>
                </c:pt>
                <c:pt idx="403">
                  <c:v>2.062822843822849</c:v>
                </c:pt>
                <c:pt idx="404">
                  <c:v>2.09368531468532</c:v>
                </c:pt>
                <c:pt idx="405">
                  <c:v>2.121716783216789</c:v>
                </c:pt>
                <c:pt idx="406">
                  <c:v>2.137004662004668</c:v>
                </c:pt>
                <c:pt idx="407">
                  <c:v>2.149459207459213</c:v>
                </c:pt>
                <c:pt idx="408">
                  <c:v>2.157482517482523</c:v>
                </c:pt>
                <c:pt idx="409">
                  <c:v>2.156843822843828</c:v>
                </c:pt>
                <c:pt idx="410">
                  <c:v>2.14831235431236</c:v>
                </c:pt>
                <c:pt idx="411">
                  <c:v>2.135536130536136</c:v>
                </c:pt>
                <c:pt idx="412">
                  <c:v>2.121142191142197</c:v>
                </c:pt>
                <c:pt idx="413">
                  <c:v>2.109236596736602</c:v>
                </c:pt>
                <c:pt idx="414">
                  <c:v>2.107479020979027</c:v>
                </c:pt>
                <c:pt idx="415">
                  <c:v>2.107086247086253</c:v>
                </c:pt>
                <c:pt idx="416">
                  <c:v>2.107533799533805</c:v>
                </c:pt>
                <c:pt idx="417">
                  <c:v>2.10397552447553</c:v>
                </c:pt>
                <c:pt idx="418">
                  <c:v>2.099807692307698</c:v>
                </c:pt>
                <c:pt idx="419">
                  <c:v>2.090600233100239</c:v>
                </c:pt>
                <c:pt idx="420">
                  <c:v>2.088600233100239</c:v>
                </c:pt>
                <c:pt idx="421">
                  <c:v>2.074432400932406</c:v>
                </c:pt>
                <c:pt idx="422">
                  <c:v>2.045537296037302</c:v>
                </c:pt>
                <c:pt idx="423">
                  <c:v>2.01730186480187</c:v>
                </c:pt>
                <c:pt idx="424">
                  <c:v>1.994724941724947</c:v>
                </c:pt>
                <c:pt idx="425">
                  <c:v>1.995305361305366</c:v>
                </c:pt>
                <c:pt idx="426">
                  <c:v>1.996981351981357</c:v>
                </c:pt>
                <c:pt idx="427">
                  <c:v>2.005771561771567</c:v>
                </c:pt>
                <c:pt idx="428">
                  <c:v>2.019137529137534</c:v>
                </c:pt>
                <c:pt idx="429">
                  <c:v>2.023275058275064</c:v>
                </c:pt>
                <c:pt idx="430">
                  <c:v>2.006525641025646</c:v>
                </c:pt>
                <c:pt idx="431">
                  <c:v>1.990798368298373</c:v>
                </c:pt>
                <c:pt idx="432">
                  <c:v>1.944079254079259</c:v>
                </c:pt>
                <c:pt idx="433">
                  <c:v>1.894474358974364</c:v>
                </c:pt>
                <c:pt idx="434">
                  <c:v>1.844659673659679</c:v>
                </c:pt>
                <c:pt idx="435">
                  <c:v>1.783856643356648</c:v>
                </c:pt>
                <c:pt idx="436">
                  <c:v>1.749783216783221</c:v>
                </c:pt>
                <c:pt idx="437">
                  <c:v>1.684810023310028</c:v>
                </c:pt>
                <c:pt idx="438">
                  <c:v>1.640131701631706</c:v>
                </c:pt>
                <c:pt idx="439">
                  <c:v>1.631136363636368</c:v>
                </c:pt>
                <c:pt idx="440">
                  <c:v>1.653346153846158</c:v>
                </c:pt>
                <c:pt idx="441">
                  <c:v>1.673604895104899</c:v>
                </c:pt>
                <c:pt idx="442">
                  <c:v>1.719945221445226</c:v>
                </c:pt>
                <c:pt idx="443">
                  <c:v>1.759970862470867</c:v>
                </c:pt>
                <c:pt idx="444">
                  <c:v>1.78615151515152</c:v>
                </c:pt>
                <c:pt idx="445">
                  <c:v>1.800196969696974</c:v>
                </c:pt>
                <c:pt idx="446">
                  <c:v>1.817032634032639</c:v>
                </c:pt>
                <c:pt idx="447">
                  <c:v>1.828251748251753</c:v>
                </c:pt>
                <c:pt idx="448">
                  <c:v>1.854850815850821</c:v>
                </c:pt>
                <c:pt idx="449">
                  <c:v>1.884532634032639</c:v>
                </c:pt>
                <c:pt idx="450">
                  <c:v>1.897935897435902</c:v>
                </c:pt>
                <c:pt idx="451">
                  <c:v>1.892300699300704</c:v>
                </c:pt>
                <c:pt idx="452">
                  <c:v>1.884939393939399</c:v>
                </c:pt>
                <c:pt idx="453">
                  <c:v>1.870051282051287</c:v>
                </c:pt>
                <c:pt idx="454">
                  <c:v>1.859811188811194</c:v>
                </c:pt>
                <c:pt idx="455">
                  <c:v>1.840131701631707</c:v>
                </c:pt>
                <c:pt idx="456">
                  <c:v>1.821479020979026</c:v>
                </c:pt>
                <c:pt idx="457">
                  <c:v>1.812666666666671</c:v>
                </c:pt>
                <c:pt idx="458">
                  <c:v>1.7871048951049</c:v>
                </c:pt>
                <c:pt idx="459">
                  <c:v>1.751937062937067</c:v>
                </c:pt>
                <c:pt idx="460">
                  <c:v>1.716587412587417</c:v>
                </c:pt>
                <c:pt idx="461">
                  <c:v>1.698188811188815</c:v>
                </c:pt>
                <c:pt idx="462">
                  <c:v>1.704956876456881</c:v>
                </c:pt>
                <c:pt idx="463">
                  <c:v>1.709885780885785</c:v>
                </c:pt>
                <c:pt idx="464">
                  <c:v>1.713778554778559</c:v>
                </c:pt>
                <c:pt idx="465">
                  <c:v>1.711905594405599</c:v>
                </c:pt>
                <c:pt idx="466">
                  <c:v>1.70197785547786</c:v>
                </c:pt>
                <c:pt idx="467">
                  <c:v>1.694177156177161</c:v>
                </c:pt>
                <c:pt idx="468">
                  <c:v>1.69174475524476</c:v>
                </c:pt>
                <c:pt idx="469">
                  <c:v>1.683495337995342</c:v>
                </c:pt>
                <c:pt idx="470">
                  <c:v>1.675144522144527</c:v>
                </c:pt>
                <c:pt idx="471">
                  <c:v>1.665036130536135</c:v>
                </c:pt>
                <c:pt idx="472">
                  <c:v>1.657135198135202</c:v>
                </c:pt>
                <c:pt idx="473">
                  <c:v>1.653324009324014</c:v>
                </c:pt>
                <c:pt idx="474">
                  <c:v>1.644660839160843</c:v>
                </c:pt>
                <c:pt idx="475">
                  <c:v>1.63208158508159</c:v>
                </c:pt>
                <c:pt idx="476">
                  <c:v>1.610938228438233</c:v>
                </c:pt>
                <c:pt idx="477">
                  <c:v>1.58902447552448</c:v>
                </c:pt>
                <c:pt idx="478">
                  <c:v>1.568079254079258</c:v>
                </c:pt>
                <c:pt idx="479">
                  <c:v>1.555012820512825</c:v>
                </c:pt>
                <c:pt idx="480">
                  <c:v>1.520949883449887</c:v>
                </c:pt>
                <c:pt idx="481">
                  <c:v>1.472731934731939</c:v>
                </c:pt>
                <c:pt idx="482">
                  <c:v>1.422684149184153</c:v>
                </c:pt>
                <c:pt idx="483">
                  <c:v>1.383606060606064</c:v>
                </c:pt>
                <c:pt idx="484">
                  <c:v>1.368041958041962</c:v>
                </c:pt>
                <c:pt idx="485">
                  <c:v>1.339185314685318</c:v>
                </c:pt>
                <c:pt idx="486">
                  <c:v>1.312290209790213</c:v>
                </c:pt>
                <c:pt idx="487">
                  <c:v>1.289418414918418</c:v>
                </c:pt>
                <c:pt idx="488">
                  <c:v>1.272835664335668</c:v>
                </c:pt>
                <c:pt idx="489">
                  <c:v>1.268230769230773</c:v>
                </c:pt>
                <c:pt idx="490">
                  <c:v>1.264088578088581</c:v>
                </c:pt>
                <c:pt idx="491">
                  <c:v>1.265799533799537</c:v>
                </c:pt>
                <c:pt idx="492">
                  <c:v>1.272208624708628</c:v>
                </c:pt>
                <c:pt idx="493">
                  <c:v>1.278310023310027</c:v>
                </c:pt>
                <c:pt idx="494">
                  <c:v>1.277631701631705</c:v>
                </c:pt>
                <c:pt idx="495">
                  <c:v>1.274611888111891</c:v>
                </c:pt>
                <c:pt idx="496">
                  <c:v>1.262757575757579</c:v>
                </c:pt>
                <c:pt idx="497">
                  <c:v>1.250906759906763</c:v>
                </c:pt>
                <c:pt idx="498">
                  <c:v>1.243230769230772</c:v>
                </c:pt>
                <c:pt idx="499">
                  <c:v>1.237351981351984</c:v>
                </c:pt>
                <c:pt idx="500">
                  <c:v>1.233627039627043</c:v>
                </c:pt>
                <c:pt idx="501">
                  <c:v>1.223769230769234</c:v>
                </c:pt>
                <c:pt idx="502">
                  <c:v>1.208826340326343</c:v>
                </c:pt>
                <c:pt idx="503">
                  <c:v>1.190280885780889</c:v>
                </c:pt>
                <c:pt idx="504">
                  <c:v>1.164046620046623</c:v>
                </c:pt>
                <c:pt idx="505">
                  <c:v>1.131173659673663</c:v>
                </c:pt>
                <c:pt idx="506">
                  <c:v>1.110150349650353</c:v>
                </c:pt>
                <c:pt idx="507">
                  <c:v>1.06160955710956</c:v>
                </c:pt>
                <c:pt idx="508">
                  <c:v>1.010015151515154</c:v>
                </c:pt>
                <c:pt idx="509">
                  <c:v>0.9596724941724967</c:v>
                </c:pt>
                <c:pt idx="510">
                  <c:v>0.9131375291375315</c:v>
                </c:pt>
                <c:pt idx="511">
                  <c:v>0.8905384615384638</c:v>
                </c:pt>
                <c:pt idx="512">
                  <c:v>0.8504545454545477</c:v>
                </c:pt>
                <c:pt idx="513">
                  <c:v>0.8256200466200487</c:v>
                </c:pt>
                <c:pt idx="514">
                  <c:v>0.8205839160839181</c:v>
                </c:pt>
                <c:pt idx="515">
                  <c:v>0.8268799533799556</c:v>
                </c:pt>
                <c:pt idx="516">
                  <c:v>0.8380279720279743</c:v>
                </c:pt>
                <c:pt idx="517">
                  <c:v>0.8454557109557133</c:v>
                </c:pt>
                <c:pt idx="518">
                  <c:v>0.86630885780886</c:v>
                </c:pt>
                <c:pt idx="519">
                  <c:v>0.8981888111888134</c:v>
                </c:pt>
                <c:pt idx="520">
                  <c:v>0.9326212121212146</c:v>
                </c:pt>
                <c:pt idx="521">
                  <c:v>0.9615804195804221</c:v>
                </c:pt>
                <c:pt idx="522">
                  <c:v>0.9721689976690002</c:v>
                </c:pt>
                <c:pt idx="523">
                  <c:v>0.9877797202797228</c:v>
                </c:pt>
                <c:pt idx="524">
                  <c:v>1.002314685314688</c:v>
                </c:pt>
                <c:pt idx="525">
                  <c:v>1.020054778554781</c:v>
                </c:pt>
                <c:pt idx="526">
                  <c:v>1.038269230769234</c:v>
                </c:pt>
                <c:pt idx="527">
                  <c:v>1.053332167832171</c:v>
                </c:pt>
                <c:pt idx="528">
                  <c:v>1.058150349650352</c:v>
                </c:pt>
                <c:pt idx="529">
                  <c:v>1.065620046620049</c:v>
                </c:pt>
                <c:pt idx="530">
                  <c:v>1.070814685314688</c:v>
                </c:pt>
                <c:pt idx="531">
                  <c:v>1.072466200466203</c:v>
                </c:pt>
                <c:pt idx="532">
                  <c:v>1.0662365967366</c:v>
                </c:pt>
                <c:pt idx="533">
                  <c:v>1.061355477855481</c:v>
                </c:pt>
                <c:pt idx="534">
                  <c:v>1.053264568764571</c:v>
                </c:pt>
                <c:pt idx="535">
                  <c:v>1.052284382284385</c:v>
                </c:pt>
                <c:pt idx="536">
                  <c:v>1.057553613053616</c:v>
                </c:pt>
                <c:pt idx="537">
                  <c:v>1.060194638694641</c:v>
                </c:pt>
                <c:pt idx="538">
                  <c:v>1.05977272727273</c:v>
                </c:pt>
                <c:pt idx="539">
                  <c:v>1.058185314685318</c:v>
                </c:pt>
                <c:pt idx="540">
                  <c:v>1.060927738927742</c:v>
                </c:pt>
                <c:pt idx="541">
                  <c:v>1.076806526806529</c:v>
                </c:pt>
                <c:pt idx="542">
                  <c:v>1.104292540792544</c:v>
                </c:pt>
                <c:pt idx="543">
                  <c:v>1.134449883449887</c:v>
                </c:pt>
                <c:pt idx="544">
                  <c:v>1.147904428904432</c:v>
                </c:pt>
                <c:pt idx="545">
                  <c:v>1.172545454545458</c:v>
                </c:pt>
                <c:pt idx="546">
                  <c:v>1.193777389277392</c:v>
                </c:pt>
                <c:pt idx="547">
                  <c:v>1.215150349650353</c:v>
                </c:pt>
                <c:pt idx="548">
                  <c:v>1.235215617715621</c:v>
                </c:pt>
                <c:pt idx="549">
                  <c:v>1.243763403263407</c:v>
                </c:pt>
                <c:pt idx="550">
                  <c:v>1.258962703962707</c:v>
                </c:pt>
                <c:pt idx="551">
                  <c:v>1.271179487179491</c:v>
                </c:pt>
                <c:pt idx="552">
                  <c:v>1.280893939393943</c:v>
                </c:pt>
                <c:pt idx="553">
                  <c:v>1.293066433566437</c:v>
                </c:pt>
                <c:pt idx="554">
                  <c:v>1.312800699300703</c:v>
                </c:pt>
                <c:pt idx="555">
                  <c:v>1.32772377622378</c:v>
                </c:pt>
                <c:pt idx="556">
                  <c:v>1.36608391608392</c:v>
                </c:pt>
                <c:pt idx="557">
                  <c:v>1.412334498834503</c:v>
                </c:pt>
                <c:pt idx="558">
                  <c:v>1.457493006993011</c:v>
                </c:pt>
                <c:pt idx="559">
                  <c:v>1.495023310023314</c:v>
                </c:pt>
                <c:pt idx="560">
                  <c:v>1.508648018648023</c:v>
                </c:pt>
                <c:pt idx="561">
                  <c:v>1.52021095571096</c:v>
                </c:pt>
                <c:pt idx="562">
                  <c:v>1.515968531468535</c:v>
                </c:pt>
                <c:pt idx="563">
                  <c:v>1.501106060606065</c:v>
                </c:pt>
                <c:pt idx="564">
                  <c:v>1.477820512820517</c:v>
                </c:pt>
                <c:pt idx="565">
                  <c:v>1.431782051282055</c:v>
                </c:pt>
                <c:pt idx="566">
                  <c:v>1.401592074592078</c:v>
                </c:pt>
                <c:pt idx="567">
                  <c:v>1.334310023310027</c:v>
                </c:pt>
                <c:pt idx="568">
                  <c:v>1.272344988344992</c:v>
                </c:pt>
                <c:pt idx="569">
                  <c:v>1.222458041958045</c:v>
                </c:pt>
                <c:pt idx="570">
                  <c:v>1.180948717948721</c:v>
                </c:pt>
                <c:pt idx="571">
                  <c:v>1.164125874125877</c:v>
                </c:pt>
                <c:pt idx="572">
                  <c:v>1.13948018648019</c:v>
                </c:pt>
                <c:pt idx="573">
                  <c:v>1.132390442890446</c:v>
                </c:pt>
                <c:pt idx="574">
                  <c:v>1.141418414918418</c:v>
                </c:pt>
                <c:pt idx="575">
                  <c:v>1.159765734265737</c:v>
                </c:pt>
                <c:pt idx="576">
                  <c:v>1.18252680652681</c:v>
                </c:pt>
                <c:pt idx="577">
                  <c:v>1.193851981351985</c:v>
                </c:pt>
                <c:pt idx="578">
                  <c:v>1.216224941724945</c:v>
                </c:pt>
                <c:pt idx="579">
                  <c:v>1.243018648018651</c:v>
                </c:pt>
                <c:pt idx="580">
                  <c:v>1.270198135198139</c:v>
                </c:pt>
                <c:pt idx="581">
                  <c:v>1.292911421911425</c:v>
                </c:pt>
                <c:pt idx="582">
                  <c:v>1.30263053613054</c:v>
                </c:pt>
                <c:pt idx="583">
                  <c:v>1.316209790209794</c:v>
                </c:pt>
                <c:pt idx="584">
                  <c:v>1.324621212121216</c:v>
                </c:pt>
                <c:pt idx="585">
                  <c:v>1.332707459207463</c:v>
                </c:pt>
                <c:pt idx="586">
                  <c:v>1.341342657342661</c:v>
                </c:pt>
                <c:pt idx="587">
                  <c:v>1.352712121212125</c:v>
                </c:pt>
                <c:pt idx="588">
                  <c:v>1.359871794871798</c:v>
                </c:pt>
                <c:pt idx="589">
                  <c:v>1.376269230769235</c:v>
                </c:pt>
                <c:pt idx="590">
                  <c:v>1.394381118881122</c:v>
                </c:pt>
                <c:pt idx="591">
                  <c:v>1.409813519813524</c:v>
                </c:pt>
                <c:pt idx="592">
                  <c:v>1.419168997669002</c:v>
                </c:pt>
                <c:pt idx="593">
                  <c:v>1.420792540792545</c:v>
                </c:pt>
                <c:pt idx="594">
                  <c:v>1.422621212121216</c:v>
                </c:pt>
                <c:pt idx="595">
                  <c:v>1.423531468531472</c:v>
                </c:pt>
                <c:pt idx="596">
                  <c:v>1.430030303030307</c:v>
                </c:pt>
                <c:pt idx="597">
                  <c:v>1.446932400932405</c:v>
                </c:pt>
                <c:pt idx="598">
                  <c:v>1.473162004662008</c:v>
                </c:pt>
                <c:pt idx="599">
                  <c:v>1.490482517482521</c:v>
                </c:pt>
                <c:pt idx="600">
                  <c:v>1.532215617715622</c:v>
                </c:pt>
                <c:pt idx="601">
                  <c:v>1.571162004662009</c:v>
                </c:pt>
                <c:pt idx="602">
                  <c:v>1.598639860139865</c:v>
                </c:pt>
                <c:pt idx="603">
                  <c:v>1.609178321678326</c:v>
                </c:pt>
                <c:pt idx="604">
                  <c:v>1.609708624708629</c:v>
                </c:pt>
                <c:pt idx="605">
                  <c:v>1.608928904428909</c:v>
                </c:pt>
                <c:pt idx="606">
                  <c:v>1.610324009324014</c:v>
                </c:pt>
                <c:pt idx="607">
                  <c:v>1.610520979020983</c:v>
                </c:pt>
                <c:pt idx="608">
                  <c:v>1.60465384615385</c:v>
                </c:pt>
                <c:pt idx="609">
                  <c:v>1.599032634032638</c:v>
                </c:pt>
                <c:pt idx="610">
                  <c:v>1.598835664335668</c:v>
                </c:pt>
                <c:pt idx="611">
                  <c:v>1.60609440559441</c:v>
                </c:pt>
                <c:pt idx="612">
                  <c:v>1.623779720279725</c:v>
                </c:pt>
                <c:pt idx="613">
                  <c:v>1.649114219114224</c:v>
                </c:pt>
                <c:pt idx="614">
                  <c:v>1.678658508158513</c:v>
                </c:pt>
                <c:pt idx="615">
                  <c:v>1.709733100233105</c:v>
                </c:pt>
                <c:pt idx="616">
                  <c:v>1.722846153846158</c:v>
                </c:pt>
                <c:pt idx="617">
                  <c:v>1.74886130536131</c:v>
                </c:pt>
                <c:pt idx="618">
                  <c:v>1.776285547785552</c:v>
                </c:pt>
                <c:pt idx="619">
                  <c:v>1.793629370629375</c:v>
                </c:pt>
                <c:pt idx="620">
                  <c:v>1.794052447552452</c:v>
                </c:pt>
                <c:pt idx="621">
                  <c:v>1.783909090909096</c:v>
                </c:pt>
                <c:pt idx="622">
                  <c:v>1.746772727272732</c:v>
                </c:pt>
                <c:pt idx="623">
                  <c:v>1.706061771561776</c:v>
                </c:pt>
                <c:pt idx="624">
                  <c:v>1.676482517482522</c:v>
                </c:pt>
                <c:pt idx="625">
                  <c:v>1.667724941724946</c:v>
                </c:pt>
                <c:pt idx="626">
                  <c:v>1.676503496503501</c:v>
                </c:pt>
                <c:pt idx="627">
                  <c:v>1.679785547785552</c:v>
                </c:pt>
                <c:pt idx="628">
                  <c:v>1.670921911421916</c:v>
                </c:pt>
                <c:pt idx="629">
                  <c:v>1.639370629370634</c:v>
                </c:pt>
                <c:pt idx="630">
                  <c:v>1.595772727272732</c:v>
                </c:pt>
                <c:pt idx="631">
                  <c:v>1.56443123543124</c:v>
                </c:pt>
                <c:pt idx="632">
                  <c:v>1.544634032634037</c:v>
                </c:pt>
                <c:pt idx="633">
                  <c:v>1.534741258741263</c:v>
                </c:pt>
                <c:pt idx="634">
                  <c:v>1.509714452214456</c:v>
                </c:pt>
                <c:pt idx="635">
                  <c:v>1.47724708624709</c:v>
                </c:pt>
                <c:pt idx="636">
                  <c:v>1.446092074592078</c:v>
                </c:pt>
                <c:pt idx="637">
                  <c:v>1.422241258741263</c:v>
                </c:pt>
                <c:pt idx="638">
                  <c:v>1.413208624708628</c:v>
                </c:pt>
                <c:pt idx="639">
                  <c:v>1.404206293706297</c:v>
                </c:pt>
                <c:pt idx="640">
                  <c:v>1.407983682983687</c:v>
                </c:pt>
                <c:pt idx="641">
                  <c:v>1.421914918414922</c:v>
                </c:pt>
                <c:pt idx="642">
                  <c:v>1.437440559440563</c:v>
                </c:pt>
                <c:pt idx="643">
                  <c:v>1.455212121212125</c:v>
                </c:pt>
                <c:pt idx="644">
                  <c:v>1.462567599067603</c:v>
                </c:pt>
                <c:pt idx="645">
                  <c:v>1.476691142191146</c:v>
                </c:pt>
                <c:pt idx="646">
                  <c:v>1.486951048951053</c:v>
                </c:pt>
                <c:pt idx="647">
                  <c:v>1.483199300699305</c:v>
                </c:pt>
                <c:pt idx="648">
                  <c:v>1.468551282051286</c:v>
                </c:pt>
                <c:pt idx="649">
                  <c:v>1.456991841491845</c:v>
                </c:pt>
                <c:pt idx="650">
                  <c:v>1.431001165501169</c:v>
                </c:pt>
                <c:pt idx="651">
                  <c:v>1.410406759906764</c:v>
                </c:pt>
                <c:pt idx="652">
                  <c:v>1.394182983682987</c:v>
                </c:pt>
                <c:pt idx="653">
                  <c:v>1.385635198135202</c:v>
                </c:pt>
                <c:pt idx="654">
                  <c:v>1.382465034965039</c:v>
                </c:pt>
                <c:pt idx="655">
                  <c:v>1.382135198135202</c:v>
                </c:pt>
                <c:pt idx="656">
                  <c:v>1.383534965034969</c:v>
                </c:pt>
                <c:pt idx="657">
                  <c:v>1.387782051282055</c:v>
                </c:pt>
                <c:pt idx="658">
                  <c:v>1.398368298368302</c:v>
                </c:pt>
                <c:pt idx="659">
                  <c:v>1.417341491841495</c:v>
                </c:pt>
                <c:pt idx="660">
                  <c:v>1.428116550116554</c:v>
                </c:pt>
                <c:pt idx="661">
                  <c:v>1.44870046620047</c:v>
                </c:pt>
                <c:pt idx="662">
                  <c:v>1.463085081585086</c:v>
                </c:pt>
                <c:pt idx="663">
                  <c:v>1.468755244755249</c:v>
                </c:pt>
                <c:pt idx="664">
                  <c:v>1.466347319347323</c:v>
                </c:pt>
                <c:pt idx="665">
                  <c:v>1.456044289044293</c:v>
                </c:pt>
                <c:pt idx="666">
                  <c:v>1.449568764568768</c:v>
                </c:pt>
                <c:pt idx="667">
                  <c:v>1.435193473193477</c:v>
                </c:pt>
                <c:pt idx="668">
                  <c:v>1.418544289044293</c:v>
                </c:pt>
                <c:pt idx="669">
                  <c:v>1.404634032634037</c:v>
                </c:pt>
                <c:pt idx="670">
                  <c:v>1.39386363636364</c:v>
                </c:pt>
                <c:pt idx="671">
                  <c:v>1.389716783216787</c:v>
                </c:pt>
                <c:pt idx="672">
                  <c:v>1.388473193473197</c:v>
                </c:pt>
                <c:pt idx="673">
                  <c:v>1.392664335664339</c:v>
                </c:pt>
                <c:pt idx="674">
                  <c:v>1.398398601398605</c:v>
                </c:pt>
                <c:pt idx="675">
                  <c:v>1.397574592074596</c:v>
                </c:pt>
                <c:pt idx="676">
                  <c:v>1.386851981351985</c:v>
                </c:pt>
                <c:pt idx="677">
                  <c:v>1.381343822843826</c:v>
                </c:pt>
                <c:pt idx="678">
                  <c:v>1.374553613053617</c:v>
                </c:pt>
                <c:pt idx="679">
                  <c:v>1.372228438228442</c:v>
                </c:pt>
                <c:pt idx="680">
                  <c:v>1.369629370629374</c:v>
                </c:pt>
                <c:pt idx="681">
                  <c:v>1.355393939393943</c:v>
                </c:pt>
                <c:pt idx="682">
                  <c:v>1.345454545454549</c:v>
                </c:pt>
                <c:pt idx="683">
                  <c:v>1.325337995337999</c:v>
                </c:pt>
                <c:pt idx="684">
                  <c:v>1.306207459207463</c:v>
                </c:pt>
                <c:pt idx="685">
                  <c:v>1.29210955710956</c:v>
                </c:pt>
                <c:pt idx="686">
                  <c:v>1.278383449883453</c:v>
                </c:pt>
                <c:pt idx="687">
                  <c:v>1.262831002331006</c:v>
                </c:pt>
                <c:pt idx="688">
                  <c:v>1.254481351981355</c:v>
                </c:pt>
                <c:pt idx="689">
                  <c:v>1.236024475524479</c:v>
                </c:pt>
                <c:pt idx="690">
                  <c:v>1.2165034965035</c:v>
                </c:pt>
                <c:pt idx="691">
                  <c:v>1.199497668997672</c:v>
                </c:pt>
                <c:pt idx="692">
                  <c:v>1.184355477855481</c:v>
                </c:pt>
                <c:pt idx="693">
                  <c:v>1.178047785547789</c:v>
                </c:pt>
                <c:pt idx="694">
                  <c:v>1.170714452214455</c:v>
                </c:pt>
                <c:pt idx="695">
                  <c:v>1.173667832167835</c:v>
                </c:pt>
                <c:pt idx="696">
                  <c:v>1.180935897435901</c:v>
                </c:pt>
                <c:pt idx="697">
                  <c:v>1.188867132867136</c:v>
                </c:pt>
                <c:pt idx="698">
                  <c:v>1.192651515151518</c:v>
                </c:pt>
                <c:pt idx="699">
                  <c:v>1.206687645687649</c:v>
                </c:pt>
                <c:pt idx="700">
                  <c:v>1.232335664335668</c:v>
                </c:pt>
                <c:pt idx="701">
                  <c:v>1.264934731934735</c:v>
                </c:pt>
                <c:pt idx="702">
                  <c:v>1.293360139860143</c:v>
                </c:pt>
                <c:pt idx="703">
                  <c:v>1.314324009324013</c:v>
                </c:pt>
                <c:pt idx="704">
                  <c:v>1.323779720279724</c:v>
                </c:pt>
                <c:pt idx="705">
                  <c:v>1.33625990675991</c:v>
                </c:pt>
                <c:pt idx="706">
                  <c:v>1.341505827505831</c:v>
                </c:pt>
                <c:pt idx="707">
                  <c:v>1.340892773892778</c:v>
                </c:pt>
                <c:pt idx="708">
                  <c:v>1.33895687645688</c:v>
                </c:pt>
                <c:pt idx="709">
                  <c:v>1.338372960372964</c:v>
                </c:pt>
                <c:pt idx="710">
                  <c:v>1.335622377622381</c:v>
                </c:pt>
                <c:pt idx="711">
                  <c:v>1.331745920745924</c:v>
                </c:pt>
                <c:pt idx="712">
                  <c:v>1.329334498834502</c:v>
                </c:pt>
                <c:pt idx="713">
                  <c:v>1.325322843822847</c:v>
                </c:pt>
                <c:pt idx="714">
                  <c:v>1.31501398601399</c:v>
                </c:pt>
                <c:pt idx="715">
                  <c:v>1.306696969696973</c:v>
                </c:pt>
                <c:pt idx="716">
                  <c:v>1.291027972027975</c:v>
                </c:pt>
                <c:pt idx="717">
                  <c:v>1.282411421911425</c:v>
                </c:pt>
                <c:pt idx="718">
                  <c:v>1.279451048951052</c:v>
                </c:pt>
                <c:pt idx="719">
                  <c:v>1.281477855477859</c:v>
                </c:pt>
                <c:pt idx="720">
                  <c:v>1.282924242424246</c:v>
                </c:pt>
                <c:pt idx="721">
                  <c:v>1.285489510489514</c:v>
                </c:pt>
                <c:pt idx="722">
                  <c:v>1.289095571095574</c:v>
                </c:pt>
                <c:pt idx="723">
                  <c:v>1.288354312354316</c:v>
                </c:pt>
                <c:pt idx="724">
                  <c:v>1.282107226107229</c:v>
                </c:pt>
                <c:pt idx="725">
                  <c:v>1.275233100233104</c:v>
                </c:pt>
                <c:pt idx="726">
                  <c:v>1.272207459207463</c:v>
                </c:pt>
                <c:pt idx="727">
                  <c:v>1.273782051282055</c:v>
                </c:pt>
                <c:pt idx="728">
                  <c:v>1.28674708624709</c:v>
                </c:pt>
                <c:pt idx="729">
                  <c:v>1.306221445221448</c:v>
                </c:pt>
                <c:pt idx="730">
                  <c:v>1.323820512820516</c:v>
                </c:pt>
                <c:pt idx="731">
                  <c:v>1.338883449883454</c:v>
                </c:pt>
                <c:pt idx="732">
                  <c:v>1.34955011655012</c:v>
                </c:pt>
                <c:pt idx="733">
                  <c:v>1.381568764568768</c:v>
                </c:pt>
                <c:pt idx="734">
                  <c:v>1.425186480186484</c:v>
                </c:pt>
                <c:pt idx="735">
                  <c:v>1.463792540792545</c:v>
                </c:pt>
                <c:pt idx="736">
                  <c:v>1.482857808857813</c:v>
                </c:pt>
                <c:pt idx="737">
                  <c:v>1.485081585081589</c:v>
                </c:pt>
                <c:pt idx="738">
                  <c:v>1.482054778554783</c:v>
                </c:pt>
                <c:pt idx="739">
                  <c:v>1.476916083916088</c:v>
                </c:pt>
                <c:pt idx="740">
                  <c:v>1.481427738927743</c:v>
                </c:pt>
                <c:pt idx="741">
                  <c:v>1.492986013986018</c:v>
                </c:pt>
                <c:pt idx="742">
                  <c:v>1.501263403263407</c:v>
                </c:pt>
                <c:pt idx="743">
                  <c:v>1.500242424242428</c:v>
                </c:pt>
                <c:pt idx="744">
                  <c:v>1.489319347319351</c:v>
                </c:pt>
                <c:pt idx="745">
                  <c:v>1.471504662004666</c:v>
                </c:pt>
                <c:pt idx="746">
                  <c:v>1.457262237762242</c:v>
                </c:pt>
                <c:pt idx="747">
                  <c:v>1.451220279720284</c:v>
                </c:pt>
                <c:pt idx="748">
                  <c:v>1.45134032634033</c:v>
                </c:pt>
                <c:pt idx="749">
                  <c:v>1.454807692307696</c:v>
                </c:pt>
                <c:pt idx="750">
                  <c:v>1.466703962703967</c:v>
                </c:pt>
                <c:pt idx="751">
                  <c:v>1.488337995337999</c:v>
                </c:pt>
                <c:pt idx="752">
                  <c:v>1.512195804195808</c:v>
                </c:pt>
                <c:pt idx="753">
                  <c:v>1.532146853146857</c:v>
                </c:pt>
                <c:pt idx="754">
                  <c:v>1.538320512820517</c:v>
                </c:pt>
                <c:pt idx="755">
                  <c:v>1.547170163170167</c:v>
                </c:pt>
                <c:pt idx="756">
                  <c:v>1.556199300699305</c:v>
                </c:pt>
                <c:pt idx="757">
                  <c:v>1.565205128205132</c:v>
                </c:pt>
                <c:pt idx="758">
                  <c:v>1.57708391608392</c:v>
                </c:pt>
                <c:pt idx="759">
                  <c:v>1.585667832167836</c:v>
                </c:pt>
                <c:pt idx="760">
                  <c:v>1.609962703962708</c:v>
                </c:pt>
                <c:pt idx="761">
                  <c:v>1.638385780885785</c:v>
                </c:pt>
                <c:pt idx="762">
                  <c:v>1.662265734265739</c:v>
                </c:pt>
                <c:pt idx="763">
                  <c:v>1.679136363636368</c:v>
                </c:pt>
                <c:pt idx="764">
                  <c:v>1.692155011655016</c:v>
                </c:pt>
                <c:pt idx="765">
                  <c:v>1.697797202797207</c:v>
                </c:pt>
                <c:pt idx="766">
                  <c:v>1.70928088578089</c:v>
                </c:pt>
                <c:pt idx="767">
                  <c:v>1.722440559440564</c:v>
                </c:pt>
                <c:pt idx="768">
                  <c:v>1.743500000000004</c:v>
                </c:pt>
                <c:pt idx="769">
                  <c:v>1.771301864801869</c:v>
                </c:pt>
                <c:pt idx="770">
                  <c:v>1.783026806526811</c:v>
                </c:pt>
                <c:pt idx="771">
                  <c:v>1.797777389277394</c:v>
                </c:pt>
                <c:pt idx="772">
                  <c:v>1.793414918414923</c:v>
                </c:pt>
                <c:pt idx="773">
                  <c:v>1.774692307692312</c:v>
                </c:pt>
                <c:pt idx="774">
                  <c:v>1.756920745920751</c:v>
                </c:pt>
                <c:pt idx="775">
                  <c:v>1.746752913752918</c:v>
                </c:pt>
                <c:pt idx="776">
                  <c:v>1.748675990675995</c:v>
                </c:pt>
                <c:pt idx="777">
                  <c:v>1.75976806526807</c:v>
                </c:pt>
                <c:pt idx="778">
                  <c:v>1.782271561771566</c:v>
                </c:pt>
                <c:pt idx="779">
                  <c:v>1.81411771561772</c:v>
                </c:pt>
                <c:pt idx="780">
                  <c:v>1.839321678321683</c:v>
                </c:pt>
                <c:pt idx="781">
                  <c:v>1.844879953379958</c:v>
                </c:pt>
                <c:pt idx="782">
                  <c:v>1.824085081585086</c:v>
                </c:pt>
                <c:pt idx="783">
                  <c:v>1.764879953379958</c:v>
                </c:pt>
                <c:pt idx="784">
                  <c:v>1.691983682983687</c:v>
                </c:pt>
                <c:pt idx="785">
                  <c:v>1.621932400932405</c:v>
                </c:pt>
                <c:pt idx="786">
                  <c:v>1.563573426573431</c:v>
                </c:pt>
                <c:pt idx="787">
                  <c:v>1.533127039627044</c:v>
                </c:pt>
                <c:pt idx="788">
                  <c:v>1.475249417249421</c:v>
                </c:pt>
                <c:pt idx="789">
                  <c:v>1.421927738927743</c:v>
                </c:pt>
                <c:pt idx="790">
                  <c:v>1.381226107226111</c:v>
                </c:pt>
                <c:pt idx="791">
                  <c:v>1.3527703962704</c:v>
                </c:pt>
                <c:pt idx="792">
                  <c:v>1.341924242424246</c:v>
                </c:pt>
                <c:pt idx="793">
                  <c:v>1.324903263403267</c:v>
                </c:pt>
                <c:pt idx="794">
                  <c:v>1.316684149184153</c:v>
                </c:pt>
                <c:pt idx="795">
                  <c:v>1.318750582750586</c:v>
                </c:pt>
                <c:pt idx="796">
                  <c:v>1.326426573426577</c:v>
                </c:pt>
                <c:pt idx="797">
                  <c:v>1.335249417249421</c:v>
                </c:pt>
                <c:pt idx="798">
                  <c:v>1.341510489510493</c:v>
                </c:pt>
                <c:pt idx="799">
                  <c:v>1.356493006993011</c:v>
                </c:pt>
                <c:pt idx="800">
                  <c:v>1.378144522144526</c:v>
                </c:pt>
                <c:pt idx="801">
                  <c:v>1.399597902097906</c:v>
                </c:pt>
                <c:pt idx="802">
                  <c:v>1.418136363636367</c:v>
                </c:pt>
                <c:pt idx="803">
                  <c:v>1.426968531468535</c:v>
                </c:pt>
                <c:pt idx="804">
                  <c:v>1.441728438228442</c:v>
                </c:pt>
                <c:pt idx="805">
                  <c:v>1.452909090909095</c:v>
                </c:pt>
                <c:pt idx="806">
                  <c:v>1.455953379953384</c:v>
                </c:pt>
                <c:pt idx="807">
                  <c:v>1.450519813519817</c:v>
                </c:pt>
                <c:pt idx="808">
                  <c:v>1.437299533799538</c:v>
                </c:pt>
                <c:pt idx="809">
                  <c:v>1.427269230769235</c:v>
                </c:pt>
                <c:pt idx="810">
                  <c:v>1.401174825174829</c:v>
                </c:pt>
                <c:pt idx="811">
                  <c:v>1.365392773892778</c:v>
                </c:pt>
                <c:pt idx="812">
                  <c:v>1.322139860139864</c:v>
                </c:pt>
                <c:pt idx="813">
                  <c:v>1.283776223776227</c:v>
                </c:pt>
                <c:pt idx="814">
                  <c:v>1.27085314685315</c:v>
                </c:pt>
                <c:pt idx="815">
                  <c:v>1.262582750582754</c:v>
                </c:pt>
                <c:pt idx="816">
                  <c:v>1.271730769230773</c:v>
                </c:pt>
                <c:pt idx="817">
                  <c:v>1.286742424242428</c:v>
                </c:pt>
                <c:pt idx="818">
                  <c:v>1.299109557109561</c:v>
                </c:pt>
                <c:pt idx="819">
                  <c:v>1.308879953379957</c:v>
                </c:pt>
                <c:pt idx="820">
                  <c:v>1.313538461538465</c:v>
                </c:pt>
                <c:pt idx="821">
                  <c:v>1.319431235431239</c:v>
                </c:pt>
                <c:pt idx="822">
                  <c:v>1.323121212121216</c:v>
                </c:pt>
                <c:pt idx="823">
                  <c:v>1.325588578088582</c:v>
                </c:pt>
                <c:pt idx="824">
                  <c:v>1.331160839160843</c:v>
                </c:pt>
                <c:pt idx="825">
                  <c:v>1.335163170163174</c:v>
                </c:pt>
                <c:pt idx="826">
                  <c:v>1.34295687645688</c:v>
                </c:pt>
                <c:pt idx="827">
                  <c:v>1.347108391608395</c:v>
                </c:pt>
                <c:pt idx="828">
                  <c:v>1.345103729603733</c:v>
                </c:pt>
                <c:pt idx="829">
                  <c:v>1.338379953379957</c:v>
                </c:pt>
                <c:pt idx="830">
                  <c:v>1.329341491841495</c:v>
                </c:pt>
                <c:pt idx="831">
                  <c:v>1.324051282051286</c:v>
                </c:pt>
                <c:pt idx="832">
                  <c:v>1.312489510489514</c:v>
                </c:pt>
                <c:pt idx="833">
                  <c:v>1.306074592074596</c:v>
                </c:pt>
                <c:pt idx="834">
                  <c:v>1.305520979020983</c:v>
                </c:pt>
                <c:pt idx="835">
                  <c:v>1.308060606060609</c:v>
                </c:pt>
                <c:pt idx="836">
                  <c:v>1.309271561771565</c:v>
                </c:pt>
                <c:pt idx="837">
                  <c:v>1.310565268065272</c:v>
                </c:pt>
                <c:pt idx="838">
                  <c:v>1.311864801864805</c:v>
                </c:pt>
                <c:pt idx="839">
                  <c:v>1.315517482517486</c:v>
                </c:pt>
                <c:pt idx="840">
                  <c:v>1.32079370629371</c:v>
                </c:pt>
                <c:pt idx="841">
                  <c:v>1.327791375291379</c:v>
                </c:pt>
                <c:pt idx="842">
                  <c:v>1.331751748251752</c:v>
                </c:pt>
                <c:pt idx="843">
                  <c:v>1.332032634032638</c:v>
                </c:pt>
                <c:pt idx="844">
                  <c:v>1.31975990675991</c:v>
                </c:pt>
                <c:pt idx="845">
                  <c:v>1.296776223776227</c:v>
                </c:pt>
                <c:pt idx="846">
                  <c:v>1.269066433566437</c:v>
                </c:pt>
                <c:pt idx="847">
                  <c:v>1.25475990675991</c:v>
                </c:pt>
                <c:pt idx="848">
                  <c:v>1.22353962703963</c:v>
                </c:pt>
                <c:pt idx="849">
                  <c:v>1.187745920745924</c:v>
                </c:pt>
                <c:pt idx="850">
                  <c:v>1.15251631701632</c:v>
                </c:pt>
                <c:pt idx="851">
                  <c:v>1.119495337995341</c:v>
                </c:pt>
                <c:pt idx="852">
                  <c:v>1.089445221445224</c:v>
                </c:pt>
                <c:pt idx="853">
                  <c:v>1.075127039627042</c:v>
                </c:pt>
                <c:pt idx="854">
                  <c:v>1.048927738927742</c:v>
                </c:pt>
                <c:pt idx="855">
                  <c:v>1.027108391608394</c:v>
                </c:pt>
                <c:pt idx="856">
                  <c:v>1.007994172494175</c:v>
                </c:pt>
                <c:pt idx="857">
                  <c:v>0.9908682983683009</c:v>
                </c:pt>
                <c:pt idx="858">
                  <c:v>0.9805186480186506</c:v>
                </c:pt>
                <c:pt idx="859">
                  <c:v>0.9793088578088605</c:v>
                </c:pt>
                <c:pt idx="860">
                  <c:v>0.9873088578088605</c:v>
                </c:pt>
                <c:pt idx="861">
                  <c:v>1.008066433566436</c:v>
                </c:pt>
                <c:pt idx="862">
                  <c:v>1.035508158508161</c:v>
                </c:pt>
                <c:pt idx="863">
                  <c:v>1.067801864801868</c:v>
                </c:pt>
                <c:pt idx="864">
                  <c:v>1.086303030303033</c:v>
                </c:pt>
                <c:pt idx="865">
                  <c:v>1.127569930069933</c:v>
                </c:pt>
                <c:pt idx="866">
                  <c:v>1.168618881118884</c:v>
                </c:pt>
                <c:pt idx="867">
                  <c:v>1.197355477855481</c:v>
                </c:pt>
                <c:pt idx="868">
                  <c:v>1.201341491841495</c:v>
                </c:pt>
                <c:pt idx="869">
                  <c:v>1.185018648018651</c:v>
                </c:pt>
                <c:pt idx="870">
                  <c:v>1.171729603729607</c:v>
                </c:pt>
                <c:pt idx="871">
                  <c:v>1.143434731934735</c:v>
                </c:pt>
                <c:pt idx="872">
                  <c:v>1.119958041958045</c:v>
                </c:pt>
                <c:pt idx="873">
                  <c:v>1.098616550116553</c:v>
                </c:pt>
                <c:pt idx="874">
                  <c:v>1.077518648018651</c:v>
                </c:pt>
                <c:pt idx="875">
                  <c:v>1.053293706293709</c:v>
                </c:pt>
                <c:pt idx="876">
                  <c:v>1.040270396270399</c:v>
                </c:pt>
                <c:pt idx="877">
                  <c:v>1.013927738927742</c:v>
                </c:pt>
                <c:pt idx="878">
                  <c:v>0.9913135198135223</c:v>
                </c:pt>
                <c:pt idx="879">
                  <c:v>0.9733228438228464</c:v>
                </c:pt>
                <c:pt idx="880">
                  <c:v>0.9616200466200492</c:v>
                </c:pt>
                <c:pt idx="881">
                  <c:v>0.9583636363636389</c:v>
                </c:pt>
                <c:pt idx="882">
                  <c:v>0.9548986013986041</c:v>
                </c:pt>
                <c:pt idx="883">
                  <c:v>0.9540151515151541</c:v>
                </c:pt>
                <c:pt idx="884">
                  <c:v>0.9561048951048976</c:v>
                </c:pt>
                <c:pt idx="885">
                  <c:v>0.9601969696969723</c:v>
                </c:pt>
                <c:pt idx="886">
                  <c:v>0.9640617715617741</c:v>
                </c:pt>
                <c:pt idx="887">
                  <c:v>0.9656142191142217</c:v>
                </c:pt>
                <c:pt idx="888">
                  <c:v>0.9655186480186506</c:v>
                </c:pt>
                <c:pt idx="889">
                  <c:v>0.9628111888111913</c:v>
                </c:pt>
                <c:pt idx="890">
                  <c:v>0.9631165501165526</c:v>
                </c:pt>
                <c:pt idx="891">
                  <c:v>0.9714312354312379</c:v>
                </c:pt>
                <c:pt idx="892">
                  <c:v>0.9792797202797228</c:v>
                </c:pt>
                <c:pt idx="893">
                  <c:v>0.9990699300699327</c:v>
                </c:pt>
                <c:pt idx="894">
                  <c:v>1.014484848484851</c:v>
                </c:pt>
                <c:pt idx="895">
                  <c:v>1.020043123543126</c:v>
                </c:pt>
                <c:pt idx="896">
                  <c:v>1.018312354312357</c:v>
                </c:pt>
                <c:pt idx="897">
                  <c:v>1.015152680652683</c:v>
                </c:pt>
                <c:pt idx="898">
                  <c:v>1.013537296037299</c:v>
                </c:pt>
                <c:pt idx="899">
                  <c:v>1.009332167832171</c:v>
                </c:pt>
                <c:pt idx="900">
                  <c:v>1.002186480186483</c:v>
                </c:pt>
                <c:pt idx="901">
                  <c:v>0.9897086247086273</c:v>
                </c:pt>
                <c:pt idx="902">
                  <c:v>0.9704090909090934</c:v>
                </c:pt>
                <c:pt idx="903">
                  <c:v>0.9583053613053638</c:v>
                </c:pt>
                <c:pt idx="904">
                  <c:v>0.9330955710955735</c:v>
                </c:pt>
                <c:pt idx="905">
                  <c:v>0.9093286713286737</c:v>
                </c:pt>
                <c:pt idx="906">
                  <c:v>0.8867400932400956</c:v>
                </c:pt>
                <c:pt idx="907">
                  <c:v>0.8625862470862494</c:v>
                </c:pt>
                <c:pt idx="908">
                  <c:v>0.8386724941724963</c:v>
                </c:pt>
                <c:pt idx="909">
                  <c:v>0.8283962703962726</c:v>
                </c:pt>
                <c:pt idx="910">
                  <c:v>0.8153379953379976</c:v>
                </c:pt>
                <c:pt idx="911">
                  <c:v>0.8146491841491863</c:v>
                </c:pt>
                <c:pt idx="912">
                  <c:v>0.8224976689976712</c:v>
                </c:pt>
                <c:pt idx="913">
                  <c:v>0.8334358974358995</c:v>
                </c:pt>
                <c:pt idx="914">
                  <c:v>0.8391305361305382</c:v>
                </c:pt>
                <c:pt idx="915">
                  <c:v>0.8520547785547807</c:v>
                </c:pt>
                <c:pt idx="916">
                  <c:v>0.8712389277389301</c:v>
                </c:pt>
                <c:pt idx="917">
                  <c:v>0.8961247086247111</c:v>
                </c:pt>
                <c:pt idx="918">
                  <c:v>0.9218391608391634</c:v>
                </c:pt>
                <c:pt idx="919">
                  <c:v>0.942884615384618</c:v>
                </c:pt>
                <c:pt idx="920">
                  <c:v>0.9519382284382309</c:v>
                </c:pt>
                <c:pt idx="921">
                  <c:v>0.9691468531468557</c:v>
                </c:pt>
                <c:pt idx="922">
                  <c:v>0.9884860139860165</c:v>
                </c:pt>
                <c:pt idx="923">
                  <c:v>1.013383449883452</c:v>
                </c:pt>
                <c:pt idx="924">
                  <c:v>1.045318181818184</c:v>
                </c:pt>
                <c:pt idx="925">
                  <c:v>1.079963869463872</c:v>
                </c:pt>
                <c:pt idx="926">
                  <c:v>1.096051282051285</c:v>
                </c:pt>
                <c:pt idx="927">
                  <c:v>1.121336829836833</c:v>
                </c:pt>
                <c:pt idx="928">
                  <c:v>1.1332365967366</c:v>
                </c:pt>
                <c:pt idx="929">
                  <c:v>1.140072261072264</c:v>
                </c:pt>
                <c:pt idx="930">
                  <c:v>1.147995337995341</c:v>
                </c:pt>
                <c:pt idx="931">
                  <c:v>1.152315850815854</c:v>
                </c:pt>
                <c:pt idx="932">
                  <c:v>1.161827505827509</c:v>
                </c:pt>
                <c:pt idx="933">
                  <c:v>1.171053613053616</c:v>
                </c:pt>
                <c:pt idx="934">
                  <c:v>1.187828671328675</c:v>
                </c:pt>
                <c:pt idx="935">
                  <c:v>1.220581585081588</c:v>
                </c:pt>
                <c:pt idx="936">
                  <c:v>1.242733100233103</c:v>
                </c:pt>
                <c:pt idx="937">
                  <c:v>1.299752913752917</c:v>
                </c:pt>
                <c:pt idx="938">
                  <c:v>1.366529137529141</c:v>
                </c:pt>
                <c:pt idx="939">
                  <c:v>1.441740093240097</c:v>
                </c:pt>
                <c:pt idx="940">
                  <c:v>1.517391608391613</c:v>
                </c:pt>
                <c:pt idx="941">
                  <c:v>1.555531468531473</c:v>
                </c:pt>
                <c:pt idx="942">
                  <c:v>1.632460372960377</c:v>
                </c:pt>
                <c:pt idx="943">
                  <c:v>1.716349650349655</c:v>
                </c:pt>
                <c:pt idx="944">
                  <c:v>1.802400932400937</c:v>
                </c:pt>
                <c:pt idx="945">
                  <c:v>1.876304195804201</c:v>
                </c:pt>
                <c:pt idx="946">
                  <c:v>1.922372960372965</c:v>
                </c:pt>
                <c:pt idx="947">
                  <c:v>1.932057109557115</c:v>
                </c:pt>
                <c:pt idx="948">
                  <c:v>1.929419580419585</c:v>
                </c:pt>
                <c:pt idx="949">
                  <c:v>1.904298368298373</c:v>
                </c:pt>
                <c:pt idx="950">
                  <c:v>1.86391841491842</c:v>
                </c:pt>
                <c:pt idx="951">
                  <c:v>1.825442890442895</c:v>
                </c:pt>
                <c:pt idx="952">
                  <c:v>1.809602564102569</c:v>
                </c:pt>
                <c:pt idx="953">
                  <c:v>1.811754079254084</c:v>
                </c:pt>
                <c:pt idx="954">
                  <c:v>1.830109557109562</c:v>
                </c:pt>
                <c:pt idx="955">
                  <c:v>1.848870629370634</c:v>
                </c:pt>
                <c:pt idx="956">
                  <c:v>1.852945221445226</c:v>
                </c:pt>
                <c:pt idx="957">
                  <c:v>1.843390442890448</c:v>
                </c:pt>
                <c:pt idx="958">
                  <c:v>1.836313519813525</c:v>
                </c:pt>
                <c:pt idx="959">
                  <c:v>1.822065268065273</c:v>
                </c:pt>
                <c:pt idx="960">
                  <c:v>1.817032634032639</c:v>
                </c:pt>
                <c:pt idx="961">
                  <c:v>1.817064102564107</c:v>
                </c:pt>
                <c:pt idx="962">
                  <c:v>1.821564102564108</c:v>
                </c:pt>
                <c:pt idx="963">
                  <c:v>1.828020979020984</c:v>
                </c:pt>
                <c:pt idx="964">
                  <c:v>1.830794871794877</c:v>
                </c:pt>
                <c:pt idx="965">
                  <c:v>1.83301165501166</c:v>
                </c:pt>
                <c:pt idx="966">
                  <c:v>1.824410256410261</c:v>
                </c:pt>
                <c:pt idx="967">
                  <c:v>1.806826340326345</c:v>
                </c:pt>
                <c:pt idx="968">
                  <c:v>1.787812354312359</c:v>
                </c:pt>
                <c:pt idx="969">
                  <c:v>1.779121212121217</c:v>
                </c:pt>
                <c:pt idx="970">
                  <c:v>1.766700466200471</c:v>
                </c:pt>
                <c:pt idx="971">
                  <c:v>1.764182983682988</c:v>
                </c:pt>
                <c:pt idx="972">
                  <c:v>1.774214452214457</c:v>
                </c:pt>
                <c:pt idx="973">
                  <c:v>1.795383449883455</c:v>
                </c:pt>
                <c:pt idx="974">
                  <c:v>1.805200466200471</c:v>
                </c:pt>
                <c:pt idx="975">
                  <c:v>1.82030186480187</c:v>
                </c:pt>
                <c:pt idx="976">
                  <c:v>1.824750582750588</c:v>
                </c:pt>
                <c:pt idx="977">
                  <c:v>1.825593240093245</c:v>
                </c:pt>
                <c:pt idx="978">
                  <c:v>1.823623543123548</c:v>
                </c:pt>
                <c:pt idx="979">
                  <c:v>1.819831002331007</c:v>
                </c:pt>
                <c:pt idx="980">
                  <c:v>1.804484848484853</c:v>
                </c:pt>
                <c:pt idx="981">
                  <c:v>1.773486013986019</c:v>
                </c:pt>
                <c:pt idx="982">
                  <c:v>1.734003496503501</c:v>
                </c:pt>
                <c:pt idx="983">
                  <c:v>1.6910710955711</c:v>
                </c:pt>
                <c:pt idx="984">
                  <c:v>1.658847319347324</c:v>
                </c:pt>
                <c:pt idx="985">
                  <c:v>1.651635198135202</c:v>
                </c:pt>
                <c:pt idx="986">
                  <c:v>1.648540792540797</c:v>
                </c:pt>
                <c:pt idx="987">
                  <c:v>1.654461538461543</c:v>
                </c:pt>
                <c:pt idx="988">
                  <c:v>1.652025641025646</c:v>
                </c:pt>
                <c:pt idx="989">
                  <c:v>1.64168764568765</c:v>
                </c:pt>
                <c:pt idx="990">
                  <c:v>1.640486013986018</c:v>
                </c:pt>
                <c:pt idx="991">
                  <c:v>1.653320512820517</c:v>
                </c:pt>
                <c:pt idx="992">
                  <c:v>1.678006993006997</c:v>
                </c:pt>
                <c:pt idx="993">
                  <c:v>1.698083916083921</c:v>
                </c:pt>
                <c:pt idx="994">
                  <c:v>1.703011655011659</c:v>
                </c:pt>
                <c:pt idx="995">
                  <c:v>1.689324009324014</c:v>
                </c:pt>
                <c:pt idx="996">
                  <c:v>1.679703962703967</c:v>
                </c:pt>
                <c:pt idx="997">
                  <c:v>1.657020979020984</c:v>
                </c:pt>
                <c:pt idx="998">
                  <c:v>1.627733100233104</c:v>
                </c:pt>
                <c:pt idx="999">
                  <c:v>1.598541958041962</c:v>
                </c:pt>
                <c:pt idx="1000">
                  <c:v>1.569347319347324</c:v>
                </c:pt>
                <c:pt idx="1001">
                  <c:v>1.555265734265738</c:v>
                </c:pt>
                <c:pt idx="1002">
                  <c:v>1.530543123543127</c:v>
                </c:pt>
                <c:pt idx="1003">
                  <c:v>1.506829836829841</c:v>
                </c:pt>
                <c:pt idx="1004">
                  <c:v>1.477765734265738</c:v>
                </c:pt>
                <c:pt idx="1005">
                  <c:v>1.444005827505831</c:v>
                </c:pt>
                <c:pt idx="1006">
                  <c:v>1.426650349650354</c:v>
                </c:pt>
                <c:pt idx="1007">
                  <c:v>1.399611888111892</c:v>
                </c:pt>
                <c:pt idx="1008">
                  <c:v>1.389382284382288</c:v>
                </c:pt>
                <c:pt idx="1009">
                  <c:v>1.398520979020982</c:v>
                </c:pt>
                <c:pt idx="1010">
                  <c:v>1.421141025641029</c:v>
                </c:pt>
                <c:pt idx="1011">
                  <c:v>1.446995337995342</c:v>
                </c:pt>
                <c:pt idx="1012">
                  <c:v>1.460219114219118</c:v>
                </c:pt>
                <c:pt idx="1013">
                  <c:v>1.483930069930074</c:v>
                </c:pt>
                <c:pt idx="1014">
                  <c:v>1.503784382284386</c:v>
                </c:pt>
                <c:pt idx="1015">
                  <c:v>1.521289044289048</c:v>
                </c:pt>
                <c:pt idx="1016">
                  <c:v>1.535074592074596</c:v>
                </c:pt>
                <c:pt idx="1017">
                  <c:v>1.5415710955711</c:v>
                </c:pt>
                <c:pt idx="1018">
                  <c:v>1.553662004662009</c:v>
                </c:pt>
                <c:pt idx="1019">
                  <c:v>1.558659673659678</c:v>
                </c:pt>
                <c:pt idx="1020">
                  <c:v>1.551249417249421</c:v>
                </c:pt>
                <c:pt idx="1021">
                  <c:v>1.531831002331006</c:v>
                </c:pt>
                <c:pt idx="1022">
                  <c:v>1.503966200466205</c:v>
                </c:pt>
                <c:pt idx="1023">
                  <c:v>1.487160839160843</c:v>
                </c:pt>
                <c:pt idx="1024">
                  <c:v>1.451691142191146</c:v>
                </c:pt>
                <c:pt idx="1025">
                  <c:v>1.422696969696974</c:v>
                </c:pt>
                <c:pt idx="1026">
                  <c:v>1.406487179487183</c:v>
                </c:pt>
                <c:pt idx="1027">
                  <c:v>1.40289743589744</c:v>
                </c:pt>
                <c:pt idx="1028">
                  <c:v>1.404195804195808</c:v>
                </c:pt>
                <c:pt idx="1029">
                  <c:v>1.408905594405598</c:v>
                </c:pt>
                <c:pt idx="1030">
                  <c:v>1.415476689976694</c:v>
                </c:pt>
                <c:pt idx="1031">
                  <c:v>1.42025990675991</c:v>
                </c:pt>
                <c:pt idx="1032">
                  <c:v>1.422678321678325</c:v>
                </c:pt>
                <c:pt idx="1033">
                  <c:v>1.422947552447556</c:v>
                </c:pt>
                <c:pt idx="1034">
                  <c:v>1.422903263403267</c:v>
                </c:pt>
                <c:pt idx="1035">
                  <c:v>1.419806526806531</c:v>
                </c:pt>
                <c:pt idx="1036">
                  <c:v>1.408685314685318</c:v>
                </c:pt>
                <c:pt idx="1037">
                  <c:v>1.395279720279724</c:v>
                </c:pt>
                <c:pt idx="1038">
                  <c:v>1.380458041958046</c:v>
                </c:pt>
                <c:pt idx="1039">
                  <c:v>1.374914918414922</c:v>
                </c:pt>
                <c:pt idx="1040">
                  <c:v>1.366571095571099</c:v>
                </c:pt>
                <c:pt idx="1041">
                  <c:v>1.356986013986017</c:v>
                </c:pt>
                <c:pt idx="1042">
                  <c:v>1.346679487179491</c:v>
                </c:pt>
                <c:pt idx="1043">
                  <c:v>1.32981701631702</c:v>
                </c:pt>
                <c:pt idx="1044">
                  <c:v>1.304836829836833</c:v>
                </c:pt>
                <c:pt idx="1045">
                  <c:v>1.290391608391612</c:v>
                </c:pt>
                <c:pt idx="1046">
                  <c:v>1.259474358974362</c:v>
                </c:pt>
                <c:pt idx="1047">
                  <c:v>1.227891608391612</c:v>
                </c:pt>
                <c:pt idx="1048">
                  <c:v>1.196420745920749</c:v>
                </c:pt>
                <c:pt idx="1049">
                  <c:v>1.16318997668998</c:v>
                </c:pt>
                <c:pt idx="1050">
                  <c:v>1.146729603729607</c:v>
                </c:pt>
                <c:pt idx="1051">
                  <c:v>1.122692307692311</c:v>
                </c:pt>
                <c:pt idx="1052">
                  <c:v>1.112650349650353</c:v>
                </c:pt>
                <c:pt idx="1053">
                  <c:v>1.115670163170166</c:v>
                </c:pt>
                <c:pt idx="1054">
                  <c:v>1.127061771561775</c:v>
                </c:pt>
                <c:pt idx="1055">
                  <c:v>1.138860139860143</c:v>
                </c:pt>
                <c:pt idx="1056">
                  <c:v>1.143878787878791</c:v>
                </c:pt>
                <c:pt idx="1057">
                  <c:v>1.146694638694642</c:v>
                </c:pt>
                <c:pt idx="1058">
                  <c:v>1.13798251748252</c:v>
                </c:pt>
                <c:pt idx="1059">
                  <c:v>1.123949883449887</c:v>
                </c:pt>
                <c:pt idx="1060">
                  <c:v>1.114510489510493</c:v>
                </c:pt>
                <c:pt idx="1061">
                  <c:v>1.113867132867136</c:v>
                </c:pt>
                <c:pt idx="1062">
                  <c:v>1.121604895104898</c:v>
                </c:pt>
                <c:pt idx="1063">
                  <c:v>1.141170163170166</c:v>
                </c:pt>
                <c:pt idx="1064">
                  <c:v>1.174234265734269</c:v>
                </c:pt>
                <c:pt idx="1065">
                  <c:v>1.220775058275061</c:v>
                </c:pt>
                <c:pt idx="1066">
                  <c:v>1.245327505827509</c:v>
                </c:pt>
                <c:pt idx="1067">
                  <c:v>1.300797202797206</c:v>
                </c:pt>
                <c:pt idx="1068">
                  <c:v>1.35471328671329</c:v>
                </c:pt>
                <c:pt idx="1069">
                  <c:v>1.410536130536134</c:v>
                </c:pt>
                <c:pt idx="1070">
                  <c:v>1.466361305361309</c:v>
                </c:pt>
                <c:pt idx="1071">
                  <c:v>1.521369463869468</c:v>
                </c:pt>
                <c:pt idx="1072">
                  <c:v>1.549472027972032</c:v>
                </c:pt>
                <c:pt idx="1073">
                  <c:v>1.60818764568765</c:v>
                </c:pt>
                <c:pt idx="1074">
                  <c:v>1.669449883449888</c:v>
                </c:pt>
                <c:pt idx="1075">
                  <c:v>1.732599067599072</c:v>
                </c:pt>
                <c:pt idx="1076">
                  <c:v>1.807593240093245</c:v>
                </c:pt>
                <c:pt idx="1077">
                  <c:v>1.889622377622382</c:v>
                </c:pt>
                <c:pt idx="1078">
                  <c:v>1.92897552447553</c:v>
                </c:pt>
                <c:pt idx="1079">
                  <c:v>1.995491841491847</c:v>
                </c:pt>
                <c:pt idx="1080">
                  <c:v>2.043881118881124</c:v>
                </c:pt>
                <c:pt idx="1081">
                  <c:v>2.081764568764574</c:v>
                </c:pt>
                <c:pt idx="1082">
                  <c:v>2.117921911421917</c:v>
                </c:pt>
                <c:pt idx="1083">
                  <c:v>2.129813519813526</c:v>
                </c:pt>
                <c:pt idx="1084">
                  <c:v>2.142566433566439</c:v>
                </c:pt>
                <c:pt idx="1085">
                  <c:v>2.13377855477856</c:v>
                </c:pt>
                <c:pt idx="1086">
                  <c:v>2.110931235431241</c:v>
                </c:pt>
                <c:pt idx="1087">
                  <c:v>2.071840326340332</c:v>
                </c:pt>
                <c:pt idx="1088">
                  <c:v>2.025966200466206</c:v>
                </c:pt>
                <c:pt idx="1089">
                  <c:v>2.003448717948723</c:v>
                </c:pt>
                <c:pt idx="1090">
                  <c:v>1.964276223776229</c:v>
                </c:pt>
                <c:pt idx="1091">
                  <c:v>1.940881118881124</c:v>
                </c:pt>
                <c:pt idx="1092">
                  <c:v>1.921473193473199</c:v>
                </c:pt>
                <c:pt idx="1093">
                  <c:v>1.900576923076928</c:v>
                </c:pt>
                <c:pt idx="1094">
                  <c:v>1.873723776223781</c:v>
                </c:pt>
                <c:pt idx="1095">
                  <c:v>1.86451165501166</c:v>
                </c:pt>
                <c:pt idx="1096">
                  <c:v>1.857931235431241</c:v>
                </c:pt>
                <c:pt idx="1097">
                  <c:v>1.850375291375296</c:v>
                </c:pt>
                <c:pt idx="1098">
                  <c:v>1.832729603729608</c:v>
                </c:pt>
                <c:pt idx="1099">
                  <c:v>1.799039627039632</c:v>
                </c:pt>
                <c:pt idx="1100">
                  <c:v>1.781393939393944</c:v>
                </c:pt>
                <c:pt idx="1101">
                  <c:v>1.758632867132872</c:v>
                </c:pt>
                <c:pt idx="1102">
                  <c:v>1.749409090909096</c:v>
                </c:pt>
                <c:pt idx="1103">
                  <c:v>1.748808857808863</c:v>
                </c:pt>
                <c:pt idx="1104">
                  <c:v>1.743557109557114</c:v>
                </c:pt>
                <c:pt idx="1105">
                  <c:v>1.729797202797208</c:v>
                </c:pt>
                <c:pt idx="1106">
                  <c:v>1.722517482517487</c:v>
                </c:pt>
                <c:pt idx="1107">
                  <c:v>1.713032634032639</c:v>
                </c:pt>
                <c:pt idx="1108">
                  <c:v>1.714097902097907</c:v>
                </c:pt>
                <c:pt idx="1109">
                  <c:v>1.726087412587417</c:v>
                </c:pt>
                <c:pt idx="1110">
                  <c:v>1.740751748251753</c:v>
                </c:pt>
                <c:pt idx="1111">
                  <c:v>1.746606060606065</c:v>
                </c:pt>
                <c:pt idx="1112">
                  <c:v>1.759273892773897</c:v>
                </c:pt>
                <c:pt idx="1113">
                  <c:v>1.769678321678326</c:v>
                </c:pt>
                <c:pt idx="1114">
                  <c:v>1.779064102564107</c:v>
                </c:pt>
                <c:pt idx="1115">
                  <c:v>1.787800699300704</c:v>
                </c:pt>
                <c:pt idx="1116">
                  <c:v>1.80243123543124</c:v>
                </c:pt>
                <c:pt idx="1117">
                  <c:v>1.815874125874131</c:v>
                </c:pt>
                <c:pt idx="1118">
                  <c:v>1.843804195804201</c:v>
                </c:pt>
                <c:pt idx="1119">
                  <c:v>1.870694638694643</c:v>
                </c:pt>
                <c:pt idx="1120">
                  <c:v>1.8768717948718</c:v>
                </c:pt>
                <c:pt idx="1121">
                  <c:v>1.862925407925413</c:v>
                </c:pt>
                <c:pt idx="1122">
                  <c:v>1.851513986013991</c:v>
                </c:pt>
                <c:pt idx="1123">
                  <c:v>1.825877622377627</c:v>
                </c:pt>
                <c:pt idx="1124">
                  <c:v>1.807876456876462</c:v>
                </c:pt>
                <c:pt idx="1125">
                  <c:v>1.805051282051287</c:v>
                </c:pt>
                <c:pt idx="1126">
                  <c:v>1.804032634032639</c:v>
                </c:pt>
                <c:pt idx="1127">
                  <c:v>1.792503496503501</c:v>
                </c:pt>
                <c:pt idx="1128">
                  <c:v>1.780642191142196</c:v>
                </c:pt>
                <c:pt idx="1129">
                  <c:v>1.74719813519814</c:v>
                </c:pt>
                <c:pt idx="1130">
                  <c:v>1.712912587412592</c:v>
                </c:pt>
                <c:pt idx="1131">
                  <c:v>1.678258741258746</c:v>
                </c:pt>
                <c:pt idx="1132">
                  <c:v>1.645160839160843</c:v>
                </c:pt>
                <c:pt idx="1133">
                  <c:v>1.607636363636368</c:v>
                </c:pt>
                <c:pt idx="1134">
                  <c:v>1.585533799533804</c:v>
                </c:pt>
                <c:pt idx="1135">
                  <c:v>1.540516317016321</c:v>
                </c:pt>
                <c:pt idx="1136">
                  <c:v>1.503585081585086</c:v>
                </c:pt>
                <c:pt idx="1137">
                  <c:v>1.489066433566437</c:v>
                </c:pt>
                <c:pt idx="1138">
                  <c:v>1.501006993006997</c:v>
                </c:pt>
                <c:pt idx="1139">
                  <c:v>1.512494172494177</c:v>
                </c:pt>
                <c:pt idx="1140">
                  <c:v>1.541059440559445</c:v>
                </c:pt>
                <c:pt idx="1141">
                  <c:v>1.57131701631702</c:v>
                </c:pt>
                <c:pt idx="1142">
                  <c:v>1.600817016317021</c:v>
                </c:pt>
                <c:pt idx="1143">
                  <c:v>1.633730769230773</c:v>
                </c:pt>
                <c:pt idx="1144">
                  <c:v>1.669935897435902</c:v>
                </c:pt>
                <c:pt idx="1145">
                  <c:v>1.687214452214457</c:v>
                </c:pt>
                <c:pt idx="1146">
                  <c:v>1.719155011655016</c:v>
                </c:pt>
                <c:pt idx="1147">
                  <c:v>1.742679487179492</c:v>
                </c:pt>
                <c:pt idx="1148">
                  <c:v>1.761265734265739</c:v>
                </c:pt>
                <c:pt idx="1149">
                  <c:v>1.771974358974364</c:v>
                </c:pt>
                <c:pt idx="1150">
                  <c:v>1.780616550116555</c:v>
                </c:pt>
                <c:pt idx="1151">
                  <c:v>1.784820512820518</c:v>
                </c:pt>
                <c:pt idx="1152">
                  <c:v>1.79208158508159</c:v>
                </c:pt>
                <c:pt idx="1153">
                  <c:v>1.804342657342662</c:v>
                </c:pt>
                <c:pt idx="1154">
                  <c:v>1.812005827505832</c:v>
                </c:pt>
                <c:pt idx="1155">
                  <c:v>1.808515151515156</c:v>
                </c:pt>
                <c:pt idx="1156">
                  <c:v>1.801080419580424</c:v>
                </c:pt>
                <c:pt idx="1157">
                  <c:v>1.774513986013991</c:v>
                </c:pt>
                <c:pt idx="1158">
                  <c:v>1.7448041958042</c:v>
                </c:pt>
                <c:pt idx="1159">
                  <c:v>1.72605827505828</c:v>
                </c:pt>
                <c:pt idx="1160">
                  <c:v>1.727074592074596</c:v>
                </c:pt>
                <c:pt idx="1161">
                  <c:v>1.736020979020984</c:v>
                </c:pt>
                <c:pt idx="1162">
                  <c:v>1.760998834498839</c:v>
                </c:pt>
                <c:pt idx="1163">
                  <c:v>1.775572261072266</c:v>
                </c:pt>
                <c:pt idx="1164">
                  <c:v>1.766749417249422</c:v>
                </c:pt>
                <c:pt idx="1165">
                  <c:v>1.736003496503501</c:v>
                </c:pt>
                <c:pt idx="1166">
                  <c:v>1.698467365967371</c:v>
                </c:pt>
                <c:pt idx="1167">
                  <c:v>1.681815850815855</c:v>
                </c:pt>
                <c:pt idx="1168">
                  <c:v>1.64968764568765</c:v>
                </c:pt>
                <c:pt idx="1169">
                  <c:v>1.622695804195809</c:v>
                </c:pt>
                <c:pt idx="1170">
                  <c:v>1.597646853146857</c:v>
                </c:pt>
                <c:pt idx="1171">
                  <c:v>1.570017482517487</c:v>
                </c:pt>
                <c:pt idx="1172">
                  <c:v>1.553178321678326</c:v>
                </c:pt>
                <c:pt idx="1173">
                  <c:v>1.550301864801869</c:v>
                </c:pt>
                <c:pt idx="1174">
                  <c:v>1.554952214452219</c:v>
                </c:pt>
                <c:pt idx="1175">
                  <c:v>1.568900932400937</c:v>
                </c:pt>
                <c:pt idx="1176">
                  <c:v>1.587940559440564</c:v>
                </c:pt>
                <c:pt idx="1177">
                  <c:v>1.609826340326345</c:v>
                </c:pt>
                <c:pt idx="1178">
                  <c:v>1.620855477855482</c:v>
                </c:pt>
                <c:pt idx="1179">
                  <c:v>1.639413752913757</c:v>
                </c:pt>
                <c:pt idx="1180">
                  <c:v>1.647662004662009</c:v>
                </c:pt>
                <c:pt idx="1181">
                  <c:v>1.649716783216788</c:v>
                </c:pt>
                <c:pt idx="1182">
                  <c:v>1.655862470862475</c:v>
                </c:pt>
                <c:pt idx="1183">
                  <c:v>1.665921911421916</c:v>
                </c:pt>
                <c:pt idx="1184">
                  <c:v>1.672015151515156</c:v>
                </c:pt>
                <c:pt idx="1185">
                  <c:v>1.682487179487184</c:v>
                </c:pt>
                <c:pt idx="1186">
                  <c:v>1.680750582750587</c:v>
                </c:pt>
                <c:pt idx="1187">
                  <c:v>1.670984848484853</c:v>
                </c:pt>
                <c:pt idx="1188">
                  <c:v>1.660472027972032</c:v>
                </c:pt>
                <c:pt idx="1189">
                  <c:v>1.657871794871799</c:v>
                </c:pt>
                <c:pt idx="1190">
                  <c:v>1.661263403263408</c:v>
                </c:pt>
                <c:pt idx="1191">
                  <c:v>1.67188461538462</c:v>
                </c:pt>
                <c:pt idx="1192">
                  <c:v>1.680223776223781</c:v>
                </c:pt>
                <c:pt idx="1193">
                  <c:v>1.679265734265738</c:v>
                </c:pt>
                <c:pt idx="1194">
                  <c:v>1.6701048951049</c:v>
                </c:pt>
                <c:pt idx="1195">
                  <c:v>1.665003496503501</c:v>
                </c:pt>
                <c:pt idx="1196">
                  <c:v>1.6603041958042</c:v>
                </c:pt>
                <c:pt idx="1197">
                  <c:v>1.66418764568765</c:v>
                </c:pt>
                <c:pt idx="1198">
                  <c:v>1.682763403263408</c:v>
                </c:pt>
                <c:pt idx="1199">
                  <c:v>1.719447552447557</c:v>
                </c:pt>
                <c:pt idx="1200">
                  <c:v>1.741729603729608</c:v>
                </c:pt>
                <c:pt idx="1201">
                  <c:v>1.794287878787884</c:v>
                </c:pt>
                <c:pt idx="1202">
                  <c:v>1.839068764568769</c:v>
                </c:pt>
                <c:pt idx="1203">
                  <c:v>1.865438228438233</c:v>
                </c:pt>
                <c:pt idx="1204">
                  <c:v>1.885392773892779</c:v>
                </c:pt>
                <c:pt idx="1205">
                  <c:v>1.91072144522145</c:v>
                </c:pt>
                <c:pt idx="1206">
                  <c:v>1.925671328671334</c:v>
                </c:pt>
                <c:pt idx="1207">
                  <c:v>1.958400932400937</c:v>
                </c:pt>
                <c:pt idx="1208">
                  <c:v>1.980991841491847</c:v>
                </c:pt>
                <c:pt idx="1209">
                  <c:v>1.99402214452215</c:v>
                </c:pt>
                <c:pt idx="1210">
                  <c:v>1.998472027972033</c:v>
                </c:pt>
                <c:pt idx="1211">
                  <c:v>1.992616550116555</c:v>
                </c:pt>
                <c:pt idx="1212">
                  <c:v>1.989069930069935</c:v>
                </c:pt>
                <c:pt idx="1213">
                  <c:v>1.983870629370635</c:v>
                </c:pt>
                <c:pt idx="1214">
                  <c:v>1.993250582750588</c:v>
                </c:pt>
                <c:pt idx="1215">
                  <c:v>2.021782051282057</c:v>
                </c:pt>
                <c:pt idx="1216">
                  <c:v>2.07303496503497</c:v>
                </c:pt>
                <c:pt idx="1217">
                  <c:v>2.0964055944056</c:v>
                </c:pt>
                <c:pt idx="1218">
                  <c:v>2.13468531468532</c:v>
                </c:pt>
                <c:pt idx="1219">
                  <c:v>2.152282051282057</c:v>
                </c:pt>
                <c:pt idx="1220">
                  <c:v>2.146058275058281</c:v>
                </c:pt>
                <c:pt idx="1221">
                  <c:v>2.130989510489516</c:v>
                </c:pt>
                <c:pt idx="1222">
                  <c:v>2.107315850815856</c:v>
                </c:pt>
                <c:pt idx="1223">
                  <c:v>2.094861305361311</c:v>
                </c:pt>
                <c:pt idx="1224">
                  <c:v>2.076723776223782</c:v>
                </c:pt>
                <c:pt idx="1225">
                  <c:v>2.071541958041964</c:v>
                </c:pt>
                <c:pt idx="1226">
                  <c:v>2.062376456876462</c:v>
                </c:pt>
                <c:pt idx="1227">
                  <c:v>2.044874125874131</c:v>
                </c:pt>
                <c:pt idx="1228">
                  <c:v>2.033306526806532</c:v>
                </c:pt>
                <c:pt idx="1229">
                  <c:v>2.011300699300704</c:v>
                </c:pt>
                <c:pt idx="1230">
                  <c:v>1.998561771561777</c:v>
                </c:pt>
                <c:pt idx="1231">
                  <c:v>1.982470862470868</c:v>
                </c:pt>
                <c:pt idx="1232">
                  <c:v>1.963386946386952</c:v>
                </c:pt>
                <c:pt idx="1233">
                  <c:v>1.942808857808863</c:v>
                </c:pt>
                <c:pt idx="1234">
                  <c:v>1.936254079254084</c:v>
                </c:pt>
                <c:pt idx="1235">
                  <c:v>1.927949883449888</c:v>
                </c:pt>
                <c:pt idx="1236">
                  <c:v>1.915703962703968</c:v>
                </c:pt>
                <c:pt idx="1237">
                  <c:v>1.890032634032639</c:v>
                </c:pt>
                <c:pt idx="1238">
                  <c:v>1.850773892773898</c:v>
                </c:pt>
                <c:pt idx="1239">
                  <c:v>1.829927738927744</c:v>
                </c:pt>
                <c:pt idx="1240">
                  <c:v>1.792946386946392</c:v>
                </c:pt>
                <c:pt idx="1241">
                  <c:v>1.764192307692313</c:v>
                </c:pt>
                <c:pt idx="1242">
                  <c:v>1.74125524475525</c:v>
                </c:pt>
                <c:pt idx="1243">
                  <c:v>1.721846153846158</c:v>
                </c:pt>
                <c:pt idx="1244">
                  <c:v>1.704698135198139</c:v>
                </c:pt>
                <c:pt idx="1245">
                  <c:v>1.698118881118886</c:v>
                </c:pt>
                <c:pt idx="1246">
                  <c:v>1.687138694638699</c:v>
                </c:pt>
                <c:pt idx="1247">
                  <c:v>1.676643356643361</c:v>
                </c:pt>
                <c:pt idx="1248">
                  <c:v>1.667216783216788</c:v>
                </c:pt>
                <c:pt idx="1249">
                  <c:v>1.65796736596737</c:v>
                </c:pt>
                <c:pt idx="1250">
                  <c:v>1.655010489510494</c:v>
                </c:pt>
                <c:pt idx="1251">
                  <c:v>1.657862470862475</c:v>
                </c:pt>
                <c:pt idx="1252">
                  <c:v>1.676719114219118</c:v>
                </c:pt>
                <c:pt idx="1253">
                  <c:v>1.707270396270401</c:v>
                </c:pt>
                <c:pt idx="1254">
                  <c:v>1.765030303030308</c:v>
                </c:pt>
                <c:pt idx="1255">
                  <c:v>1.84788461538462</c:v>
                </c:pt>
                <c:pt idx="1256">
                  <c:v>1.896280885780891</c:v>
                </c:pt>
                <c:pt idx="1257">
                  <c:v>1.987215617715623</c:v>
                </c:pt>
                <c:pt idx="1258">
                  <c:v>2.046003496503502</c:v>
                </c:pt>
                <c:pt idx="1259">
                  <c:v>2.066926573426579</c:v>
                </c:pt>
                <c:pt idx="1260">
                  <c:v>2.052991841491847</c:v>
                </c:pt>
                <c:pt idx="1261">
                  <c:v>2.021097902097908</c:v>
                </c:pt>
                <c:pt idx="1262">
                  <c:v>2.006191142191148</c:v>
                </c:pt>
                <c:pt idx="1263">
                  <c:v>1.981054778554784</c:v>
                </c:pt>
                <c:pt idx="1264">
                  <c:v>1.971580419580425</c:v>
                </c:pt>
                <c:pt idx="1265">
                  <c:v>1.957756410256415</c:v>
                </c:pt>
                <c:pt idx="1266">
                  <c:v>1.93015151515152</c:v>
                </c:pt>
                <c:pt idx="1267">
                  <c:v>1.912722610722616</c:v>
                </c:pt>
                <c:pt idx="1268">
                  <c:v>1.884500000000005</c:v>
                </c:pt>
                <c:pt idx="1269">
                  <c:v>1.865321678321683</c:v>
                </c:pt>
                <c:pt idx="1270">
                  <c:v>1.846402097902103</c:v>
                </c:pt>
                <c:pt idx="1271">
                  <c:v>1.828822843822849</c:v>
                </c:pt>
                <c:pt idx="1272">
                  <c:v>1.823149184149189</c:v>
                </c:pt>
                <c:pt idx="1273">
                  <c:v>1.822777389277394</c:v>
                </c:pt>
                <c:pt idx="1274">
                  <c:v>1.839032634032639</c:v>
                </c:pt>
                <c:pt idx="1275">
                  <c:v>1.864879953379958</c:v>
                </c:pt>
                <c:pt idx="1276">
                  <c:v>1.887682983682989</c:v>
                </c:pt>
                <c:pt idx="1277">
                  <c:v>1.896293706293711</c:v>
                </c:pt>
                <c:pt idx="1278">
                  <c:v>1.898123543123548</c:v>
                </c:pt>
                <c:pt idx="1279">
                  <c:v>1.899456876456882</c:v>
                </c:pt>
                <c:pt idx="1280">
                  <c:v>1.910783216783222</c:v>
                </c:pt>
                <c:pt idx="1281">
                  <c:v>1.928976689976695</c:v>
                </c:pt>
                <c:pt idx="1282">
                  <c:v>1.943601398601404</c:v>
                </c:pt>
                <c:pt idx="1283">
                  <c:v>1.951495337995343</c:v>
                </c:pt>
                <c:pt idx="1284">
                  <c:v>1.969575757575763</c:v>
                </c:pt>
                <c:pt idx="1285">
                  <c:v>2.004727272727278</c:v>
                </c:pt>
                <c:pt idx="1286">
                  <c:v>2.056578088578094</c:v>
                </c:pt>
                <c:pt idx="1287">
                  <c:v>2.104755244755251</c:v>
                </c:pt>
                <c:pt idx="1288">
                  <c:v>2.12780186480187</c:v>
                </c:pt>
                <c:pt idx="1289">
                  <c:v>2.128137529137535</c:v>
                </c:pt>
                <c:pt idx="1290">
                  <c:v>2.11021911421912</c:v>
                </c:pt>
                <c:pt idx="1291">
                  <c:v>2.087565268065274</c:v>
                </c:pt>
                <c:pt idx="1292">
                  <c:v>2.068540792540798</c:v>
                </c:pt>
                <c:pt idx="1293">
                  <c:v>2.046569930069936</c:v>
                </c:pt>
                <c:pt idx="1294">
                  <c:v>2.03235897435898</c:v>
                </c:pt>
                <c:pt idx="1295">
                  <c:v>2.008333333333339</c:v>
                </c:pt>
                <c:pt idx="1296">
                  <c:v>1.985456876456882</c:v>
                </c:pt>
                <c:pt idx="1297">
                  <c:v>1.967374125874131</c:v>
                </c:pt>
                <c:pt idx="1298">
                  <c:v>1.947356643356648</c:v>
                </c:pt>
                <c:pt idx="1299">
                  <c:v>1.928235431235436</c:v>
                </c:pt>
                <c:pt idx="1300">
                  <c:v>1.920770396270401</c:v>
                </c:pt>
                <c:pt idx="1301">
                  <c:v>1.910277389277395</c:v>
                </c:pt>
                <c:pt idx="1302">
                  <c:v>1.908547785547791</c:v>
                </c:pt>
                <c:pt idx="1303">
                  <c:v>1.905714452214457</c:v>
                </c:pt>
                <c:pt idx="1304">
                  <c:v>1.89840792540793</c:v>
                </c:pt>
                <c:pt idx="1305">
                  <c:v>1.892948717948723</c:v>
                </c:pt>
                <c:pt idx="1306">
                  <c:v>1.880903263403269</c:v>
                </c:pt>
                <c:pt idx="1307">
                  <c:v>1.864870629370634</c:v>
                </c:pt>
                <c:pt idx="1308">
                  <c:v>1.833835664335669</c:v>
                </c:pt>
                <c:pt idx="1309">
                  <c:v>1.785480186480191</c:v>
                </c:pt>
                <c:pt idx="1310">
                  <c:v>1.734209790209795</c:v>
                </c:pt>
                <c:pt idx="1311">
                  <c:v>1.713050116550121</c:v>
                </c:pt>
                <c:pt idx="1312">
                  <c:v>1.684935897435902</c:v>
                </c:pt>
                <c:pt idx="1313">
                  <c:v>1.676216783216788</c:v>
                </c:pt>
                <c:pt idx="1314">
                  <c:v>1.670945221445226</c:v>
                </c:pt>
                <c:pt idx="1315">
                  <c:v>1.662159673659678</c:v>
                </c:pt>
                <c:pt idx="1316">
                  <c:v>1.658002331002336</c:v>
                </c:pt>
                <c:pt idx="1317">
                  <c:v>1.652508158508163</c:v>
                </c:pt>
                <c:pt idx="1318">
                  <c:v>1.65214102564103</c:v>
                </c:pt>
                <c:pt idx="1319">
                  <c:v>1.6410710955711</c:v>
                </c:pt>
                <c:pt idx="1320">
                  <c:v>1.618473193473198</c:v>
                </c:pt>
                <c:pt idx="1321">
                  <c:v>1.603819347319352</c:v>
                </c:pt>
                <c:pt idx="1322">
                  <c:v>1.575882284382288</c:v>
                </c:pt>
                <c:pt idx="1323">
                  <c:v>1.549569930069934</c:v>
                </c:pt>
                <c:pt idx="1324">
                  <c:v>1.534051282051286</c:v>
                </c:pt>
                <c:pt idx="1325">
                  <c:v>1.544242424242428</c:v>
                </c:pt>
                <c:pt idx="1326">
                  <c:v>1.570469696969701</c:v>
                </c:pt>
                <c:pt idx="1327">
                  <c:v>1.588195804195808</c:v>
                </c:pt>
                <c:pt idx="1328">
                  <c:v>1.619806526806531</c:v>
                </c:pt>
                <c:pt idx="1329">
                  <c:v>1.643312354312359</c:v>
                </c:pt>
                <c:pt idx="1330">
                  <c:v>1.666636363636368</c:v>
                </c:pt>
                <c:pt idx="1331">
                  <c:v>1.692675990675995</c:v>
                </c:pt>
                <c:pt idx="1332">
                  <c:v>1.706439393939398</c:v>
                </c:pt>
                <c:pt idx="1333">
                  <c:v>1.731298368298373</c:v>
                </c:pt>
                <c:pt idx="1334">
                  <c:v>1.750517482517487</c:v>
                </c:pt>
                <c:pt idx="1335">
                  <c:v>1.759299533799539</c:v>
                </c:pt>
                <c:pt idx="1336">
                  <c:v>1.766096736596741</c:v>
                </c:pt>
                <c:pt idx="1337">
                  <c:v>1.78115151515152</c:v>
                </c:pt>
                <c:pt idx="1338">
                  <c:v>1.790872960372965</c:v>
                </c:pt>
                <c:pt idx="1339">
                  <c:v>1.811458041958047</c:v>
                </c:pt>
                <c:pt idx="1340">
                  <c:v>1.832600233100238</c:v>
                </c:pt>
                <c:pt idx="1341">
                  <c:v>1.850286713286718</c:v>
                </c:pt>
                <c:pt idx="1342">
                  <c:v>1.874486013986019</c:v>
                </c:pt>
                <c:pt idx="1343">
                  <c:v>1.880979020979026</c:v>
                </c:pt>
                <c:pt idx="1344">
                  <c:v>1.88132517482518</c:v>
                </c:pt>
                <c:pt idx="1345">
                  <c:v>1.862608391608396</c:v>
                </c:pt>
                <c:pt idx="1346">
                  <c:v>1.834015151515156</c:v>
                </c:pt>
                <c:pt idx="1347">
                  <c:v>1.808069930069935</c:v>
                </c:pt>
                <c:pt idx="1348">
                  <c:v>1.789400932400937</c:v>
                </c:pt>
                <c:pt idx="1349">
                  <c:v>1.783106060606065</c:v>
                </c:pt>
                <c:pt idx="1350">
                  <c:v>1.775955710955716</c:v>
                </c:pt>
                <c:pt idx="1351">
                  <c:v>1.777016317016322</c:v>
                </c:pt>
                <c:pt idx="1352">
                  <c:v>1.779064102564107</c:v>
                </c:pt>
                <c:pt idx="1353">
                  <c:v>1.777113053613058</c:v>
                </c:pt>
                <c:pt idx="1354">
                  <c:v>1.775200466200471</c:v>
                </c:pt>
                <c:pt idx="1355">
                  <c:v>1.772215617715623</c:v>
                </c:pt>
                <c:pt idx="1356">
                  <c:v>1.777096736596741</c:v>
                </c:pt>
                <c:pt idx="1357">
                  <c:v>1.786043123543128</c:v>
                </c:pt>
                <c:pt idx="1358">
                  <c:v>1.801909090909095</c:v>
                </c:pt>
                <c:pt idx="1359">
                  <c:v>1.817793706293711</c:v>
                </c:pt>
                <c:pt idx="1360">
                  <c:v>1.823236596736602</c:v>
                </c:pt>
                <c:pt idx="1361">
                  <c:v>1.828593240093245</c:v>
                </c:pt>
                <c:pt idx="1362">
                  <c:v>1.826813519813525</c:v>
                </c:pt>
                <c:pt idx="1363">
                  <c:v>1.828940559440565</c:v>
                </c:pt>
                <c:pt idx="1364">
                  <c:v>1.847945221445226</c:v>
                </c:pt>
                <c:pt idx="1365">
                  <c:v>1.862805361305367</c:v>
                </c:pt>
                <c:pt idx="1366">
                  <c:v>1.895199300699306</c:v>
                </c:pt>
                <c:pt idx="1367">
                  <c:v>1.934036130536136</c:v>
                </c:pt>
                <c:pt idx="1368">
                  <c:v>1.978747086247092</c:v>
                </c:pt>
                <c:pt idx="1369">
                  <c:v>2.018251748251754</c:v>
                </c:pt>
                <c:pt idx="1370">
                  <c:v>2.041617715617721</c:v>
                </c:pt>
                <c:pt idx="1371">
                  <c:v>2.043827505827511</c:v>
                </c:pt>
                <c:pt idx="1372">
                  <c:v>2.05069813519814</c:v>
                </c:pt>
                <c:pt idx="1373">
                  <c:v>2.061423076923083</c:v>
                </c:pt>
                <c:pt idx="1374">
                  <c:v>2.075665501165507</c:v>
                </c:pt>
                <c:pt idx="1375">
                  <c:v>2.082904428904434</c:v>
                </c:pt>
                <c:pt idx="1376">
                  <c:v>2.08680186480187</c:v>
                </c:pt>
                <c:pt idx="1377">
                  <c:v>2.089722610722617</c:v>
                </c:pt>
                <c:pt idx="1378">
                  <c:v>2.09902214452215</c:v>
                </c:pt>
                <c:pt idx="1379">
                  <c:v>2.094053613053618</c:v>
                </c:pt>
                <c:pt idx="1380">
                  <c:v>2.068945221445227</c:v>
                </c:pt>
                <c:pt idx="1381">
                  <c:v>2.038285547785553</c:v>
                </c:pt>
                <c:pt idx="1382">
                  <c:v>2.019108391608397</c:v>
                </c:pt>
                <c:pt idx="1383">
                  <c:v>1.987299533799539</c:v>
                </c:pt>
                <c:pt idx="1384">
                  <c:v>1.962837995338001</c:v>
                </c:pt>
                <c:pt idx="1385">
                  <c:v>1.951921911421917</c:v>
                </c:pt>
                <c:pt idx="1386">
                  <c:v>1.957360139860145</c:v>
                </c:pt>
                <c:pt idx="1387">
                  <c:v>1.981723776223782</c:v>
                </c:pt>
                <c:pt idx="1388">
                  <c:v>1.997194638694644</c:v>
                </c:pt>
                <c:pt idx="1389">
                  <c:v>2.021703962703968</c:v>
                </c:pt>
                <c:pt idx="1390">
                  <c:v>2.040181818181823</c:v>
                </c:pt>
                <c:pt idx="1391">
                  <c:v>2.048620046620052</c:v>
                </c:pt>
                <c:pt idx="1392">
                  <c:v>2.052414918414923</c:v>
                </c:pt>
                <c:pt idx="1393">
                  <c:v>2.052553613053618</c:v>
                </c:pt>
                <c:pt idx="1394">
                  <c:v>2.037989510489516</c:v>
                </c:pt>
                <c:pt idx="1395">
                  <c:v>2.010863636363641</c:v>
                </c:pt>
                <c:pt idx="1396">
                  <c:v>1.973132867132872</c:v>
                </c:pt>
                <c:pt idx="1397">
                  <c:v>1.933248251748257</c:v>
                </c:pt>
                <c:pt idx="1398">
                  <c:v>1.904560606060611</c:v>
                </c:pt>
                <c:pt idx="1399">
                  <c:v>1.897510489510494</c:v>
                </c:pt>
                <c:pt idx="1400">
                  <c:v>1.896796037296042</c:v>
                </c:pt>
                <c:pt idx="1401">
                  <c:v>1.905114219114224</c:v>
                </c:pt>
                <c:pt idx="1402">
                  <c:v>1.916777389277394</c:v>
                </c:pt>
                <c:pt idx="1403">
                  <c:v>1.932546620046625</c:v>
                </c:pt>
                <c:pt idx="1404">
                  <c:v>1.946510489510495</c:v>
                </c:pt>
                <c:pt idx="1405">
                  <c:v>1.974967365967371</c:v>
                </c:pt>
                <c:pt idx="1406">
                  <c:v>1.996996503496509</c:v>
                </c:pt>
                <c:pt idx="1407">
                  <c:v>2.007847319347325</c:v>
                </c:pt>
                <c:pt idx="1408">
                  <c:v>2.011562937062942</c:v>
                </c:pt>
                <c:pt idx="1409">
                  <c:v>2.011944055944061</c:v>
                </c:pt>
                <c:pt idx="1410">
                  <c:v>2.008673659673665</c:v>
                </c:pt>
                <c:pt idx="1411">
                  <c:v>2.000996503496509</c:v>
                </c:pt>
                <c:pt idx="1412">
                  <c:v>1.990953379953385</c:v>
                </c:pt>
                <c:pt idx="1413">
                  <c:v>1.988561771561777</c:v>
                </c:pt>
                <c:pt idx="1414">
                  <c:v>1.988319347319353</c:v>
                </c:pt>
                <c:pt idx="1415">
                  <c:v>1.989842657342663</c:v>
                </c:pt>
                <c:pt idx="1416">
                  <c:v>1.995361305361311</c:v>
                </c:pt>
                <c:pt idx="1417">
                  <c:v>2.004944055944061</c:v>
                </c:pt>
                <c:pt idx="1418">
                  <c:v>2.018621212121217</c:v>
                </c:pt>
                <c:pt idx="1419">
                  <c:v>2.035269230769236</c:v>
                </c:pt>
                <c:pt idx="1420">
                  <c:v>2.039226107226113</c:v>
                </c:pt>
                <c:pt idx="1421">
                  <c:v>2.052616550116555</c:v>
                </c:pt>
                <c:pt idx="1422">
                  <c:v>2.067782051282057</c:v>
                </c:pt>
                <c:pt idx="1423">
                  <c:v>2.077926573426579</c:v>
                </c:pt>
                <c:pt idx="1424">
                  <c:v>2.072379953379959</c:v>
                </c:pt>
                <c:pt idx="1425">
                  <c:v>2.034727272727278</c:v>
                </c:pt>
                <c:pt idx="1426">
                  <c:v>2.010300699300704</c:v>
                </c:pt>
                <c:pt idx="1427">
                  <c:v>1.962712121212126</c:v>
                </c:pt>
                <c:pt idx="1428">
                  <c:v>1.926648018648024</c:v>
                </c:pt>
                <c:pt idx="1429">
                  <c:v>1.895442890442895</c:v>
                </c:pt>
                <c:pt idx="1430">
                  <c:v>1.853249417249422</c:v>
                </c:pt>
                <c:pt idx="1431">
                  <c:v>1.828777389277394</c:v>
                </c:pt>
                <c:pt idx="1432">
                  <c:v>1.777427738927744</c:v>
                </c:pt>
                <c:pt idx="1433">
                  <c:v>1.742974358974363</c:v>
                </c:pt>
                <c:pt idx="1434">
                  <c:v>1.736413752913758</c:v>
                </c:pt>
                <c:pt idx="1435">
                  <c:v>1.754840326340331</c:v>
                </c:pt>
                <c:pt idx="1436">
                  <c:v>1.795714452214457</c:v>
                </c:pt>
                <c:pt idx="1437">
                  <c:v>1.816849650349655</c:v>
                </c:pt>
                <c:pt idx="1438">
                  <c:v>1.861766899766905</c:v>
                </c:pt>
                <c:pt idx="1439">
                  <c:v>1.90336130536131</c:v>
                </c:pt>
                <c:pt idx="1440">
                  <c:v>1.951953379953385</c:v>
                </c:pt>
                <c:pt idx="1441">
                  <c:v>2.006122377622383</c:v>
                </c:pt>
                <c:pt idx="1442">
                  <c:v>2.034328671328677</c:v>
                </c:pt>
                <c:pt idx="1443">
                  <c:v>2.100967365967372</c:v>
                </c:pt>
                <c:pt idx="1444">
                  <c:v>2.174039627039633</c:v>
                </c:pt>
                <c:pt idx="1445">
                  <c:v>2.242663170163176</c:v>
                </c:pt>
                <c:pt idx="1446">
                  <c:v>2.277414918414924</c:v>
                </c:pt>
                <c:pt idx="1447">
                  <c:v>2.283953379953386</c:v>
                </c:pt>
                <c:pt idx="1448">
                  <c:v>2.28506643356644</c:v>
                </c:pt>
                <c:pt idx="1449">
                  <c:v>2.285438228438235</c:v>
                </c:pt>
                <c:pt idx="1450">
                  <c:v>2.294723776223782</c:v>
                </c:pt>
                <c:pt idx="1451">
                  <c:v>2.300831002331008</c:v>
                </c:pt>
                <c:pt idx="1452">
                  <c:v>2.291954545454551</c:v>
                </c:pt>
                <c:pt idx="1453">
                  <c:v>2.292268065268071</c:v>
                </c:pt>
                <c:pt idx="1454">
                  <c:v>2.287617715617722</c:v>
                </c:pt>
                <c:pt idx="1455">
                  <c:v>2.294094405594412</c:v>
                </c:pt>
                <c:pt idx="1456">
                  <c:v>2.307631701631708</c:v>
                </c:pt>
                <c:pt idx="1457">
                  <c:v>2.299453379953386</c:v>
                </c:pt>
                <c:pt idx="1458">
                  <c:v>2.293341491841498</c:v>
                </c:pt>
                <c:pt idx="1459">
                  <c:v>2.27786946386947</c:v>
                </c:pt>
                <c:pt idx="1460">
                  <c:v>2.253620046620052</c:v>
                </c:pt>
                <c:pt idx="1461">
                  <c:v>2.245040792540799</c:v>
                </c:pt>
                <c:pt idx="1462">
                  <c:v>2.233899766899773</c:v>
                </c:pt>
                <c:pt idx="1463">
                  <c:v>2.267431235431241</c:v>
                </c:pt>
                <c:pt idx="1464">
                  <c:v>2.272272727272734</c:v>
                </c:pt>
                <c:pt idx="1465">
                  <c:v>2.264628205128211</c:v>
                </c:pt>
                <c:pt idx="1466">
                  <c:v>2.273493006993013</c:v>
                </c:pt>
                <c:pt idx="1467">
                  <c:v>2.285648018648025</c:v>
                </c:pt>
                <c:pt idx="1468">
                  <c:v>2.294496503496509</c:v>
                </c:pt>
                <c:pt idx="1469">
                  <c:v>2.299268065268071</c:v>
                </c:pt>
                <c:pt idx="1470">
                  <c:v>2.292855477855484</c:v>
                </c:pt>
                <c:pt idx="1471">
                  <c:v>2.294860139860146</c:v>
                </c:pt>
                <c:pt idx="1472">
                  <c:v>2.29908974358975</c:v>
                </c:pt>
                <c:pt idx="1473">
                  <c:v>2.284484848484855</c:v>
                </c:pt>
                <c:pt idx="1474">
                  <c:v>2.264798368298375</c:v>
                </c:pt>
                <c:pt idx="1475">
                  <c:v>2.251793706293713</c:v>
                </c:pt>
                <c:pt idx="1476">
                  <c:v>2.216222610722617</c:v>
                </c:pt>
                <c:pt idx="1477">
                  <c:v>2.168155011655017</c:v>
                </c:pt>
                <c:pt idx="1478">
                  <c:v>2.114258741258746</c:v>
                </c:pt>
                <c:pt idx="1479">
                  <c:v>2.096634032634038</c:v>
                </c:pt>
                <c:pt idx="1480">
                  <c:v>2.099262237762243</c:v>
                </c:pt>
                <c:pt idx="1481">
                  <c:v>2.112805361305367</c:v>
                </c:pt>
                <c:pt idx="1482">
                  <c:v>2.114142191142197</c:v>
                </c:pt>
                <c:pt idx="1483">
                  <c:v>2.092564102564108</c:v>
                </c:pt>
                <c:pt idx="1484">
                  <c:v>2.058081585081591</c:v>
                </c:pt>
                <c:pt idx="1485">
                  <c:v>2.032247086247092</c:v>
                </c:pt>
                <c:pt idx="1486">
                  <c:v>2.020367132867138</c:v>
                </c:pt>
                <c:pt idx="1487">
                  <c:v>2.004536130536136</c:v>
                </c:pt>
                <c:pt idx="1488">
                  <c:v>1.992261072261077</c:v>
                </c:pt>
                <c:pt idx="1489">
                  <c:v>1.990491841491847</c:v>
                </c:pt>
                <c:pt idx="1490">
                  <c:v>1.999124708624714</c:v>
                </c:pt>
                <c:pt idx="1491">
                  <c:v>2.008404428904434</c:v>
                </c:pt>
                <c:pt idx="1492">
                  <c:v>2.01055594405595</c:v>
                </c:pt>
                <c:pt idx="1493">
                  <c:v>2.011740093240099</c:v>
                </c:pt>
                <c:pt idx="1494">
                  <c:v>2.020664335664341</c:v>
                </c:pt>
                <c:pt idx="1495">
                  <c:v>2.034548951048956</c:v>
                </c:pt>
                <c:pt idx="1496">
                  <c:v>2.055472027972033</c:v>
                </c:pt>
                <c:pt idx="1497">
                  <c:v>2.070949883449889</c:v>
                </c:pt>
                <c:pt idx="1498">
                  <c:v>2.075476689976695</c:v>
                </c:pt>
                <c:pt idx="1499">
                  <c:v>2.076949883449889</c:v>
                </c:pt>
                <c:pt idx="1500">
                  <c:v>2.07315967365968</c:v>
                </c:pt>
                <c:pt idx="1501">
                  <c:v>2.066923076923082</c:v>
                </c:pt>
                <c:pt idx="1502">
                  <c:v>2.056268065268071</c:v>
                </c:pt>
                <c:pt idx="1503">
                  <c:v>2.0526048951049</c:v>
                </c:pt>
                <c:pt idx="1504">
                  <c:v>2.046310023310029</c:v>
                </c:pt>
                <c:pt idx="1505">
                  <c:v>2.045343822843829</c:v>
                </c:pt>
                <c:pt idx="1506">
                  <c:v>2.046206293706299</c:v>
                </c:pt>
                <c:pt idx="1507">
                  <c:v>2.041948717948723</c:v>
                </c:pt>
                <c:pt idx="1508">
                  <c:v>2.040039627039632</c:v>
                </c:pt>
                <c:pt idx="1509">
                  <c:v>2.046020979020985</c:v>
                </c:pt>
                <c:pt idx="1510">
                  <c:v>2.058814685314691</c:v>
                </c:pt>
                <c:pt idx="1511">
                  <c:v>2.071175990675996</c:v>
                </c:pt>
                <c:pt idx="1512">
                  <c:v>2.081177156177162</c:v>
                </c:pt>
                <c:pt idx="1513">
                  <c:v>2.102240093240098</c:v>
                </c:pt>
                <c:pt idx="1514">
                  <c:v>2.121174825174831</c:v>
                </c:pt>
                <c:pt idx="1515">
                  <c:v>2.171595571095577</c:v>
                </c:pt>
                <c:pt idx="1516">
                  <c:v>2.217951048951055</c:v>
                </c:pt>
                <c:pt idx="1517">
                  <c:v>2.258537296037302</c:v>
                </c:pt>
                <c:pt idx="1518">
                  <c:v>2.290546620046626</c:v>
                </c:pt>
                <c:pt idx="1519">
                  <c:v>2.307609557109563</c:v>
                </c:pt>
                <c:pt idx="1520">
                  <c:v>2.333336829836836</c:v>
                </c:pt>
                <c:pt idx="1521">
                  <c:v>2.346034965034971</c:v>
                </c:pt>
                <c:pt idx="1522">
                  <c:v>2.349537296037302</c:v>
                </c:pt>
                <c:pt idx="1523">
                  <c:v>2.333849650349657</c:v>
                </c:pt>
                <c:pt idx="1524">
                  <c:v>2.318863636363643</c:v>
                </c:pt>
                <c:pt idx="1525">
                  <c:v>2.321138694638701</c:v>
                </c:pt>
                <c:pt idx="1526">
                  <c:v>2.322575757575764</c:v>
                </c:pt>
                <c:pt idx="1527">
                  <c:v>2.337135198135204</c:v>
                </c:pt>
                <c:pt idx="1528">
                  <c:v>2.355749417249423</c:v>
                </c:pt>
                <c:pt idx="1529">
                  <c:v>2.366536130536137</c:v>
                </c:pt>
                <c:pt idx="1530">
                  <c:v>2.37117016317017</c:v>
                </c:pt>
                <c:pt idx="1531">
                  <c:v>2.370931235431242</c:v>
                </c:pt>
                <c:pt idx="1532">
                  <c:v>2.35751981351982</c:v>
                </c:pt>
                <c:pt idx="1533">
                  <c:v>2.367593240093246</c:v>
                </c:pt>
                <c:pt idx="1534">
                  <c:v>2.353798368298374</c:v>
                </c:pt>
                <c:pt idx="1535">
                  <c:v>2.340362470862477</c:v>
                </c:pt>
                <c:pt idx="1536">
                  <c:v>2.324319347319354</c:v>
                </c:pt>
                <c:pt idx="1537">
                  <c:v>2.317479020979027</c:v>
                </c:pt>
                <c:pt idx="1538">
                  <c:v>2.354456876456883</c:v>
                </c:pt>
                <c:pt idx="1539">
                  <c:v>2.384167832167838</c:v>
                </c:pt>
                <c:pt idx="1540">
                  <c:v>2.415166666666673</c:v>
                </c:pt>
                <c:pt idx="1541">
                  <c:v>2.428691142191148</c:v>
                </c:pt>
                <c:pt idx="1542">
                  <c:v>2.449431235431242</c:v>
                </c:pt>
                <c:pt idx="1543">
                  <c:v>2.463269230769237</c:v>
                </c:pt>
                <c:pt idx="1544">
                  <c:v>2.467395104895111</c:v>
                </c:pt>
                <c:pt idx="1545">
                  <c:v>2.468086247086254</c:v>
                </c:pt>
                <c:pt idx="1546">
                  <c:v>2.485226107226114</c:v>
                </c:pt>
                <c:pt idx="1547">
                  <c:v>2.491389277389284</c:v>
                </c:pt>
                <c:pt idx="1548">
                  <c:v>2.515134032634039</c:v>
                </c:pt>
                <c:pt idx="1549">
                  <c:v>2.517294871794878</c:v>
                </c:pt>
                <c:pt idx="1550">
                  <c:v>2.516820512820519</c:v>
                </c:pt>
                <c:pt idx="1551">
                  <c:v>2.5269731934732</c:v>
                </c:pt>
                <c:pt idx="1552">
                  <c:v>2.531039627039633</c:v>
                </c:pt>
                <c:pt idx="1553">
                  <c:v>2.53318298368299</c:v>
                </c:pt>
                <c:pt idx="1554">
                  <c:v>2.527891608391615</c:v>
                </c:pt>
                <c:pt idx="1555">
                  <c:v>2.514108391608398</c:v>
                </c:pt>
                <c:pt idx="1556">
                  <c:v>2.492749417249424</c:v>
                </c:pt>
                <c:pt idx="1557">
                  <c:v>2.470735431235438</c:v>
                </c:pt>
                <c:pt idx="1558">
                  <c:v>2.461175990675997</c:v>
                </c:pt>
                <c:pt idx="1559">
                  <c:v>2.456708624708631</c:v>
                </c:pt>
                <c:pt idx="1560">
                  <c:v>2.462071095571102</c:v>
                </c:pt>
                <c:pt idx="1561">
                  <c:v>2.456881118881125</c:v>
                </c:pt>
                <c:pt idx="1562">
                  <c:v>2.463851981351988</c:v>
                </c:pt>
                <c:pt idx="1563">
                  <c:v>2.469244755244762</c:v>
                </c:pt>
                <c:pt idx="1564">
                  <c:v>2.495824009324016</c:v>
                </c:pt>
                <c:pt idx="1565">
                  <c:v>2.506490675990683</c:v>
                </c:pt>
                <c:pt idx="1566">
                  <c:v>2.50235664335665</c:v>
                </c:pt>
                <c:pt idx="1567">
                  <c:v>2.477645687645694</c:v>
                </c:pt>
                <c:pt idx="1568">
                  <c:v>2.444656177156184</c:v>
                </c:pt>
                <c:pt idx="1569">
                  <c:v>2.442526806526813</c:v>
                </c:pt>
                <c:pt idx="1570">
                  <c:v>2.448762237762244</c:v>
                </c:pt>
                <c:pt idx="1571">
                  <c:v>2.466071095571102</c:v>
                </c:pt>
                <c:pt idx="1572">
                  <c:v>2.485503496503503</c:v>
                </c:pt>
                <c:pt idx="1573">
                  <c:v>2.497129370629377</c:v>
                </c:pt>
                <c:pt idx="1574">
                  <c:v>2.517313519813527</c:v>
                </c:pt>
                <c:pt idx="1575">
                  <c:v>2.554438228438235</c:v>
                </c:pt>
                <c:pt idx="1576">
                  <c:v>2.59053030303031</c:v>
                </c:pt>
                <c:pt idx="1577">
                  <c:v>2.610060606060613</c:v>
                </c:pt>
                <c:pt idx="1578">
                  <c:v>2.626742424242432</c:v>
                </c:pt>
                <c:pt idx="1579">
                  <c:v>2.635707459207466</c:v>
                </c:pt>
                <c:pt idx="1580">
                  <c:v>2.644678321678329</c:v>
                </c:pt>
                <c:pt idx="1581">
                  <c:v>2.659071095571103</c:v>
                </c:pt>
                <c:pt idx="1582">
                  <c:v>2.667508158508165</c:v>
                </c:pt>
                <c:pt idx="1583">
                  <c:v>2.682864801864809</c:v>
                </c:pt>
                <c:pt idx="1584">
                  <c:v>2.698182983682991</c:v>
                </c:pt>
                <c:pt idx="1585">
                  <c:v>2.706208624708632</c:v>
                </c:pt>
                <c:pt idx="1586">
                  <c:v>2.730080419580426</c:v>
                </c:pt>
                <c:pt idx="1587">
                  <c:v>2.763525641025648</c:v>
                </c:pt>
                <c:pt idx="1588">
                  <c:v>2.819625874125881</c:v>
                </c:pt>
                <c:pt idx="1589">
                  <c:v>2.890787878787886</c:v>
                </c:pt>
                <c:pt idx="1590">
                  <c:v>2.949333333333342</c:v>
                </c:pt>
                <c:pt idx="1591">
                  <c:v>2.97133100233101</c:v>
                </c:pt>
                <c:pt idx="1592">
                  <c:v>2.989182983682992</c:v>
                </c:pt>
                <c:pt idx="1593">
                  <c:v>2.965847319347327</c:v>
                </c:pt>
                <c:pt idx="1594">
                  <c:v>2.927855477855485</c:v>
                </c:pt>
                <c:pt idx="1595">
                  <c:v>2.884965034965043</c:v>
                </c:pt>
                <c:pt idx="1596">
                  <c:v>2.861870629370637</c:v>
                </c:pt>
                <c:pt idx="1597">
                  <c:v>2.825437062937071</c:v>
                </c:pt>
                <c:pt idx="1598">
                  <c:v>2.796223776223784</c:v>
                </c:pt>
                <c:pt idx="1599">
                  <c:v>2.785254079254087</c:v>
                </c:pt>
                <c:pt idx="1600">
                  <c:v>2.798482517482525</c:v>
                </c:pt>
                <c:pt idx="1601">
                  <c:v>2.80700466200467</c:v>
                </c:pt>
                <c:pt idx="1602">
                  <c:v>2.819027972027979</c:v>
                </c:pt>
                <c:pt idx="1603">
                  <c:v>2.828649184149191</c:v>
                </c:pt>
                <c:pt idx="1604">
                  <c:v>2.823621212121219</c:v>
                </c:pt>
                <c:pt idx="1605">
                  <c:v>2.809988344988353</c:v>
                </c:pt>
                <c:pt idx="1606">
                  <c:v>2.801234265734273</c:v>
                </c:pt>
                <c:pt idx="1607">
                  <c:v>2.778276223776231</c:v>
                </c:pt>
                <c:pt idx="1608">
                  <c:v>2.75935431235432</c:v>
                </c:pt>
                <c:pt idx="1609">
                  <c:v>2.766589743589751</c:v>
                </c:pt>
                <c:pt idx="1610">
                  <c:v>2.770213286713294</c:v>
                </c:pt>
                <c:pt idx="1611">
                  <c:v>2.775759906759914</c:v>
                </c:pt>
                <c:pt idx="1612">
                  <c:v>2.770793706293714</c:v>
                </c:pt>
                <c:pt idx="1613">
                  <c:v>2.769839160839168</c:v>
                </c:pt>
                <c:pt idx="1614">
                  <c:v>2.746022144522152</c:v>
                </c:pt>
                <c:pt idx="1615">
                  <c:v>2.707517482517489</c:v>
                </c:pt>
                <c:pt idx="1616">
                  <c:v>2.658195804195811</c:v>
                </c:pt>
                <c:pt idx="1617">
                  <c:v>2.60611305361306</c:v>
                </c:pt>
                <c:pt idx="1618">
                  <c:v>2.584503496503503</c:v>
                </c:pt>
                <c:pt idx="1619">
                  <c:v>2.519698135198142</c:v>
                </c:pt>
                <c:pt idx="1620">
                  <c:v>2.471365967365974</c:v>
                </c:pt>
                <c:pt idx="1621">
                  <c:v>2.433881118881125</c:v>
                </c:pt>
                <c:pt idx="1622">
                  <c:v>2.408862470862477</c:v>
                </c:pt>
                <c:pt idx="1623">
                  <c:v>2.391164335664342</c:v>
                </c:pt>
                <c:pt idx="1624">
                  <c:v>2.359703962703969</c:v>
                </c:pt>
                <c:pt idx="1625">
                  <c:v>2.327495337995344</c:v>
                </c:pt>
                <c:pt idx="1626">
                  <c:v>2.305214452214458</c:v>
                </c:pt>
                <c:pt idx="1627">
                  <c:v>2.272283216783223</c:v>
                </c:pt>
                <c:pt idx="1628">
                  <c:v>2.259932400932406</c:v>
                </c:pt>
                <c:pt idx="1629">
                  <c:v>2.204755244755251</c:v>
                </c:pt>
                <c:pt idx="1630">
                  <c:v>2.11881235431236</c:v>
                </c:pt>
                <c:pt idx="1631">
                  <c:v>2.006318181818187</c:v>
                </c:pt>
                <c:pt idx="1632">
                  <c:v>1.886607226107231</c:v>
                </c:pt>
                <c:pt idx="1633">
                  <c:v>1.760230769230774</c:v>
                </c:pt>
                <c:pt idx="1634">
                  <c:v>1.687522144522149</c:v>
                </c:pt>
                <c:pt idx="1635">
                  <c:v>1.510861305361309</c:v>
                </c:pt>
                <c:pt idx="1636">
                  <c:v>1.307427738927742</c:v>
                </c:pt>
                <c:pt idx="1637">
                  <c:v>1.101843822843826</c:v>
                </c:pt>
                <c:pt idx="1638">
                  <c:v>0.9243041958041982</c:v>
                </c:pt>
                <c:pt idx="1639">
                  <c:v>0.8419871794871818</c:v>
                </c:pt>
                <c:pt idx="1640">
                  <c:v>0.6554522144522161</c:v>
                </c:pt>
                <c:pt idx="1641">
                  <c:v>0.4845687645687658</c:v>
                </c:pt>
                <c:pt idx="1642">
                  <c:v>0.3622004662004671</c:v>
                </c:pt>
                <c:pt idx="1643">
                  <c:v>0.3024219114219122</c:v>
                </c:pt>
                <c:pt idx="1644">
                  <c:v>0.2940419580419588</c:v>
                </c:pt>
                <c:pt idx="1645">
                  <c:v>0.2668508158508165</c:v>
                </c:pt>
                <c:pt idx="1646">
                  <c:v>0.2444452214452221</c:v>
                </c:pt>
                <c:pt idx="1647">
                  <c:v>0.2258496503496509</c:v>
                </c:pt>
                <c:pt idx="1648">
                  <c:v>0.2045780885780891</c:v>
                </c:pt>
                <c:pt idx="1649">
                  <c:v>0.1833531468531474</c:v>
                </c:pt>
                <c:pt idx="1650">
                  <c:v>0.1739720279720284</c:v>
                </c:pt>
                <c:pt idx="1651">
                  <c:v>0.1619731934731939</c:v>
                </c:pt>
                <c:pt idx="1652">
                  <c:v>0.1575326340326345</c:v>
                </c:pt>
                <c:pt idx="1653">
                  <c:v>0.1518566433566438</c:v>
                </c:pt>
                <c:pt idx="1654">
                  <c:v>0.146138694638695</c:v>
                </c:pt>
                <c:pt idx="1655">
                  <c:v>0.1429137529137533</c:v>
                </c:pt>
                <c:pt idx="1656">
                  <c:v>0.136157342657343</c:v>
                </c:pt>
                <c:pt idx="1657">
                  <c:v>0.1295337995337999</c:v>
                </c:pt>
                <c:pt idx="1658">
                  <c:v>0.1235629370629374</c:v>
                </c:pt>
                <c:pt idx="1659">
                  <c:v>0.1185489510489514</c:v>
                </c:pt>
                <c:pt idx="1660">
                  <c:v>0.1161025641025644</c:v>
                </c:pt>
                <c:pt idx="1661">
                  <c:v>0.1119393939393942</c:v>
                </c:pt>
                <c:pt idx="1662">
                  <c:v>0.108210955710956</c:v>
                </c:pt>
                <c:pt idx="1663">
                  <c:v>0.1050046620046623</c:v>
                </c:pt>
                <c:pt idx="1664">
                  <c:v>0.1014766899766902</c:v>
                </c:pt>
                <c:pt idx="1665">
                  <c:v>0.09748251748251774</c:v>
                </c:pt>
                <c:pt idx="1666">
                  <c:v>0.09569813519813544</c:v>
                </c:pt>
                <c:pt idx="1667">
                  <c:v>0.09227738927738952</c:v>
                </c:pt>
                <c:pt idx="1668">
                  <c:v>0.08999766899766924</c:v>
                </c:pt>
                <c:pt idx="1669">
                  <c:v>0.08633799533799556</c:v>
                </c:pt>
                <c:pt idx="1670">
                  <c:v>0.08219813519813542</c:v>
                </c:pt>
                <c:pt idx="1671">
                  <c:v>0.07992540792540814</c:v>
                </c:pt>
                <c:pt idx="1672">
                  <c:v>0.07665384615384635</c:v>
                </c:pt>
                <c:pt idx="1673">
                  <c:v>0.07517016317016337</c:v>
                </c:pt>
                <c:pt idx="1674">
                  <c:v>0.07358508158508179</c:v>
                </c:pt>
                <c:pt idx="1675">
                  <c:v>0.07216433566433586</c:v>
                </c:pt>
                <c:pt idx="1676">
                  <c:v>0.0700069930069932</c:v>
                </c:pt>
                <c:pt idx="1677">
                  <c:v>0.06902447552447571</c:v>
                </c:pt>
                <c:pt idx="1678">
                  <c:v>0.0670198135198137</c:v>
                </c:pt>
                <c:pt idx="1679">
                  <c:v>0.06474708624708642</c:v>
                </c:pt>
                <c:pt idx="1680">
                  <c:v>0.06457226107226124</c:v>
                </c:pt>
                <c:pt idx="1681">
                  <c:v>0.06055944055944072</c:v>
                </c:pt>
                <c:pt idx="1682">
                  <c:v>0.05660489510489525</c:v>
                </c:pt>
                <c:pt idx="1683">
                  <c:v>0.04727505827505839</c:v>
                </c:pt>
                <c:pt idx="1684">
                  <c:v>0.03874592074592085</c:v>
                </c:pt>
                <c:pt idx="1685">
                  <c:v>0.03725524475524485</c:v>
                </c:pt>
                <c:pt idx="1686">
                  <c:v>0.03644871794871805</c:v>
                </c:pt>
                <c:pt idx="1687">
                  <c:v>0.03568881118881129</c:v>
                </c:pt>
                <c:pt idx="1688">
                  <c:v>0.03518414918414928</c:v>
                </c:pt>
                <c:pt idx="1689">
                  <c:v>0.0344079254079255</c:v>
                </c:pt>
                <c:pt idx="1690">
                  <c:v>0.0339055944055945</c:v>
                </c:pt>
                <c:pt idx="1691">
                  <c:v>0.0335069930069931</c:v>
                </c:pt>
                <c:pt idx="1692">
                  <c:v>0.0330069930069931</c:v>
                </c:pt>
                <c:pt idx="1693">
                  <c:v>0.03275641025641034</c:v>
                </c:pt>
                <c:pt idx="1694">
                  <c:v>0.03218065268065277</c:v>
                </c:pt>
                <c:pt idx="1695">
                  <c:v>0.03167016317016325</c:v>
                </c:pt>
                <c:pt idx="1696">
                  <c:v>0.03119813519813528</c:v>
                </c:pt>
                <c:pt idx="1697">
                  <c:v>0.03075990675990684</c:v>
                </c:pt>
                <c:pt idx="1698">
                  <c:v>0.03039976689976698</c:v>
                </c:pt>
                <c:pt idx="1699">
                  <c:v>0.03020163170163178</c:v>
                </c:pt>
                <c:pt idx="1700">
                  <c:v>0.02974009324009332</c:v>
                </c:pt>
                <c:pt idx="1701">
                  <c:v>0.02920862470862478</c:v>
                </c:pt>
                <c:pt idx="1702">
                  <c:v>0.02880186480186488</c:v>
                </c:pt>
                <c:pt idx="1703">
                  <c:v>0.02834032634032642</c:v>
                </c:pt>
                <c:pt idx="1704">
                  <c:v>0.02820163170163178</c:v>
                </c:pt>
                <c:pt idx="1705">
                  <c:v>0.02763636363636371</c:v>
                </c:pt>
                <c:pt idx="1706">
                  <c:v>0.02707109557109564</c:v>
                </c:pt>
                <c:pt idx="1707">
                  <c:v>0.02660955710955718</c:v>
                </c:pt>
                <c:pt idx="1708">
                  <c:v>0.02626456876456883</c:v>
                </c:pt>
                <c:pt idx="1709">
                  <c:v>0.02610023310023317</c:v>
                </c:pt>
                <c:pt idx="1710">
                  <c:v>0.02587179487179494</c:v>
                </c:pt>
                <c:pt idx="1711">
                  <c:v>0.02546153846153853</c:v>
                </c:pt>
                <c:pt idx="1712">
                  <c:v>0.02495221445221452</c:v>
                </c:pt>
                <c:pt idx="1713">
                  <c:v>0.02464102564102571</c:v>
                </c:pt>
                <c:pt idx="1714">
                  <c:v>0.02452447552447559</c:v>
                </c:pt>
                <c:pt idx="1715">
                  <c:v>0.02420279720279727</c:v>
                </c:pt>
                <c:pt idx="1716">
                  <c:v>0.0237377622377623</c:v>
                </c:pt>
                <c:pt idx="1717">
                  <c:v>0.02336596736596742</c:v>
                </c:pt>
                <c:pt idx="1718">
                  <c:v>0.02311072261072267</c:v>
                </c:pt>
                <c:pt idx="1719">
                  <c:v>0.02310256410256416</c:v>
                </c:pt>
                <c:pt idx="1720">
                  <c:v>0.02288927738927745</c:v>
                </c:pt>
                <c:pt idx="1721">
                  <c:v>0.02384265734265741</c:v>
                </c:pt>
                <c:pt idx="1722">
                  <c:v>0.01770979020979026</c:v>
                </c:pt>
                <c:pt idx="1723">
                  <c:v>0.008644522144522167</c:v>
                </c:pt>
                <c:pt idx="1724">
                  <c:v>0.0008717948717948732</c:v>
                </c:pt>
              </c:numCache>
            </c:numRef>
          </c:val>
        </c:ser>
        <c:ser>
          <c:idx val="3"/>
          <c:order val="3"/>
          <c:tx>
            <c:v>基准流量</c:v>
          </c:tx>
          <c:spPr>
            <a:ln w="31750"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numRef>
              <c:f>曲线图!$A$2:$A$1726</c:f>
              <c:numCache>
                <c:formatCode>General</c:formatCode>
                <c:ptCount val="17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</c:numCache>
            </c:numRef>
          </c:cat>
          <c:val>
            <c:numRef>
              <c:f>曲线图!$E$2:$E$1726</c:f>
              <c:numCache>
                <c:formatCode>General</c:formatCode>
                <c:ptCount val="1725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0.09374882800000001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流量-温度综合分析图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'流量-温度综合分析'!$A$2:$A$1726</c:f>
              <c:numCache>
                <c:formatCode>General</c:formatCode>
                <c:ptCount val="17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</c:numCache>
            </c:numRef>
          </c:cat>
          <c:val>
            <c:numRef>
              <c:f>'流量-温度综合分析'!$B$2:$B$1726</c:f>
              <c:numCache>
                <c:formatCode>General</c:formatCode>
                <c:ptCount val="1725"/>
                <c:pt idx="0">
                  <c:v>0</c:v>
                </c:pt>
                <c:pt idx="1">
                  <c:v>0</c:v>
                </c:pt>
                <c:pt idx="2">
                  <c:v>1.187933566433566</c:v>
                </c:pt>
                <c:pt idx="3">
                  <c:v>3.664366550116551</c:v>
                </c:pt>
                <c:pt idx="4">
                  <c:v>5.758393939393954</c:v>
                </c:pt>
                <c:pt idx="5">
                  <c:v>7.305319347319367</c:v>
                </c:pt>
                <c:pt idx="6">
                  <c:v>7.846001165501185</c:v>
                </c:pt>
                <c:pt idx="7">
                  <c:v>8.58976456876459</c:v>
                </c:pt>
                <c:pt idx="8">
                  <c:v>9.169051282051306</c:v>
                </c:pt>
                <c:pt idx="9">
                  <c:v>9.471319347319373</c:v>
                </c:pt>
                <c:pt idx="10">
                  <c:v>9.662403263403288</c:v>
                </c:pt>
                <c:pt idx="11">
                  <c:v>9.689104895104922</c:v>
                </c:pt>
                <c:pt idx="12">
                  <c:v>9.629948717948743</c:v>
                </c:pt>
                <c:pt idx="13">
                  <c:v>9.467472027972054</c:v>
                </c:pt>
                <c:pt idx="14">
                  <c:v>9.157933566433591</c:v>
                </c:pt>
                <c:pt idx="15">
                  <c:v>8.859375291375315</c:v>
                </c:pt>
                <c:pt idx="16">
                  <c:v>8.727893939393963</c:v>
                </c:pt>
                <c:pt idx="17">
                  <c:v>8.643062937062959</c:v>
                </c:pt>
                <c:pt idx="18">
                  <c:v>8.775247086247109</c:v>
                </c:pt>
                <c:pt idx="19">
                  <c:v>8.984238927738952</c:v>
                </c:pt>
                <c:pt idx="20">
                  <c:v>9.148532634032659</c:v>
                </c:pt>
                <c:pt idx="21">
                  <c:v>9.204735431235456</c:v>
                </c:pt>
                <c:pt idx="22">
                  <c:v>9.218874125874152</c:v>
                </c:pt>
                <c:pt idx="23">
                  <c:v>9.255798368298393</c:v>
                </c:pt>
                <c:pt idx="24">
                  <c:v>9.333051282051308</c:v>
                </c:pt>
                <c:pt idx="25">
                  <c:v>9.445582750582776</c:v>
                </c:pt>
                <c:pt idx="26">
                  <c:v>9.613567599067624</c:v>
                </c:pt>
                <c:pt idx="27">
                  <c:v>9.688764568764594</c:v>
                </c:pt>
                <c:pt idx="28">
                  <c:v>9.783459207459233</c:v>
                </c:pt>
                <c:pt idx="29">
                  <c:v>9.740855477855503</c:v>
                </c:pt>
                <c:pt idx="30">
                  <c:v>9.574179487179512</c:v>
                </c:pt>
                <c:pt idx="31">
                  <c:v>9.282303030303055</c:v>
                </c:pt>
                <c:pt idx="32">
                  <c:v>9.096118881118905</c:v>
                </c:pt>
                <c:pt idx="33">
                  <c:v>8.69750582750585</c:v>
                </c:pt>
                <c:pt idx="34">
                  <c:v>8.368851981352003</c:v>
                </c:pt>
                <c:pt idx="35">
                  <c:v>8.133770396270418</c:v>
                </c:pt>
                <c:pt idx="36">
                  <c:v>7.941615384615406</c:v>
                </c:pt>
                <c:pt idx="37">
                  <c:v>7.68716317016319</c:v>
                </c:pt>
                <c:pt idx="38">
                  <c:v>7.544589743589763</c:v>
                </c:pt>
                <c:pt idx="39">
                  <c:v>7.265052447552468</c:v>
                </c:pt>
                <c:pt idx="40">
                  <c:v>7.023843822843842</c:v>
                </c:pt>
                <c:pt idx="41">
                  <c:v>6.799551282051301</c:v>
                </c:pt>
                <c:pt idx="42">
                  <c:v>6.53201981351983</c:v>
                </c:pt>
                <c:pt idx="43">
                  <c:v>6.265141025641042</c:v>
                </c:pt>
                <c:pt idx="44">
                  <c:v>6.164379953379969</c:v>
                </c:pt>
                <c:pt idx="45">
                  <c:v>6.022459207459223</c:v>
                </c:pt>
                <c:pt idx="46">
                  <c:v>5.870548951048967</c:v>
                </c:pt>
                <c:pt idx="47">
                  <c:v>5.61911771561773</c:v>
                </c:pt>
                <c:pt idx="48">
                  <c:v>5.320459207459221</c:v>
                </c:pt>
                <c:pt idx="49">
                  <c:v>5.202489510489524</c:v>
                </c:pt>
                <c:pt idx="50">
                  <c:v>5.064864801864815</c:v>
                </c:pt>
                <c:pt idx="51">
                  <c:v>4.975813519813532</c:v>
                </c:pt>
                <c:pt idx="52">
                  <c:v>4.869520979020992</c:v>
                </c:pt>
                <c:pt idx="53">
                  <c:v>4.72612470862472</c:v>
                </c:pt>
                <c:pt idx="54">
                  <c:v>4.551714452214464</c:v>
                </c:pt>
                <c:pt idx="55">
                  <c:v>4.470759906759919</c:v>
                </c:pt>
                <c:pt idx="56">
                  <c:v>4.331540792540804</c:v>
                </c:pt>
                <c:pt idx="57">
                  <c:v>4.251745920745932</c:v>
                </c:pt>
                <c:pt idx="58">
                  <c:v>4.232954545454557</c:v>
                </c:pt>
                <c:pt idx="59">
                  <c:v>4.228849650349662</c:v>
                </c:pt>
                <c:pt idx="60">
                  <c:v>4.211106060606072</c:v>
                </c:pt>
                <c:pt idx="61">
                  <c:v>4.191255244755256</c:v>
                </c:pt>
                <c:pt idx="62">
                  <c:v>4.128796037296048</c:v>
                </c:pt>
                <c:pt idx="63">
                  <c:v>4.021501165501176</c:v>
                </c:pt>
                <c:pt idx="64">
                  <c:v>3.90116317016318</c:v>
                </c:pt>
                <c:pt idx="65">
                  <c:v>3.805645687645698</c:v>
                </c:pt>
                <c:pt idx="66">
                  <c:v>3.7794428904429</c:v>
                </c:pt>
                <c:pt idx="67">
                  <c:v>3.775351981351991</c:v>
                </c:pt>
                <c:pt idx="68">
                  <c:v>3.816775058275068</c:v>
                </c:pt>
                <c:pt idx="69">
                  <c:v>3.870965034965046</c:v>
                </c:pt>
                <c:pt idx="70">
                  <c:v>3.90933682983684</c:v>
                </c:pt>
                <c:pt idx="71">
                  <c:v>3.937944055944067</c:v>
                </c:pt>
                <c:pt idx="72">
                  <c:v>3.939116550116561</c:v>
                </c:pt>
                <c:pt idx="73">
                  <c:v>3.932005827505838</c:v>
                </c:pt>
                <c:pt idx="74">
                  <c:v>3.902497668997679</c:v>
                </c:pt>
                <c:pt idx="75">
                  <c:v>3.841025641025651</c:v>
                </c:pt>
                <c:pt idx="76">
                  <c:v>3.757143356643367</c:v>
                </c:pt>
                <c:pt idx="77">
                  <c:v>3.712069930069939</c:v>
                </c:pt>
                <c:pt idx="78">
                  <c:v>3.656730769230779</c:v>
                </c:pt>
                <c:pt idx="79">
                  <c:v>3.649875291375301</c:v>
                </c:pt>
                <c:pt idx="80">
                  <c:v>3.647800699300709</c:v>
                </c:pt>
                <c:pt idx="81">
                  <c:v>3.622266899766909</c:v>
                </c:pt>
                <c:pt idx="82">
                  <c:v>3.580275058275067</c:v>
                </c:pt>
                <c:pt idx="83">
                  <c:v>3.569272727272737</c:v>
                </c:pt>
                <c:pt idx="84">
                  <c:v>3.582337995338005</c:v>
                </c:pt>
                <c:pt idx="85">
                  <c:v>3.623714452214462</c:v>
                </c:pt>
                <c:pt idx="86">
                  <c:v>3.651874125874135</c:v>
                </c:pt>
                <c:pt idx="87">
                  <c:v>3.623561771561781</c:v>
                </c:pt>
                <c:pt idx="88">
                  <c:v>3.585716783216792</c:v>
                </c:pt>
                <c:pt idx="89">
                  <c:v>3.48880303030304</c:v>
                </c:pt>
                <c:pt idx="90">
                  <c:v>3.390413752913762</c:v>
                </c:pt>
                <c:pt idx="91">
                  <c:v>3.326463869463878</c:v>
                </c:pt>
                <c:pt idx="92">
                  <c:v>3.292043123543132</c:v>
                </c:pt>
                <c:pt idx="93">
                  <c:v>3.263703962703971</c:v>
                </c:pt>
                <c:pt idx="94">
                  <c:v>3.249045454545463</c:v>
                </c:pt>
                <c:pt idx="95">
                  <c:v>3.212622377622386</c:v>
                </c:pt>
                <c:pt idx="96">
                  <c:v>3.187784382284391</c:v>
                </c:pt>
                <c:pt idx="97">
                  <c:v>3.175071095571104</c:v>
                </c:pt>
                <c:pt idx="98">
                  <c:v>3.170324009324018</c:v>
                </c:pt>
                <c:pt idx="99">
                  <c:v>3.175742424242433</c:v>
                </c:pt>
                <c:pt idx="100">
                  <c:v>3.19729487179488</c:v>
                </c:pt>
                <c:pt idx="101">
                  <c:v>3.237505827505836</c:v>
                </c:pt>
                <c:pt idx="102">
                  <c:v>3.301554778554787</c:v>
                </c:pt>
                <c:pt idx="103">
                  <c:v>3.36283916083917</c:v>
                </c:pt>
                <c:pt idx="104">
                  <c:v>3.407100233100242</c:v>
                </c:pt>
                <c:pt idx="105">
                  <c:v>3.414954545454554</c:v>
                </c:pt>
                <c:pt idx="106">
                  <c:v>3.400438228438237</c:v>
                </c:pt>
                <c:pt idx="107">
                  <c:v>3.364808857808867</c:v>
                </c:pt>
                <c:pt idx="108">
                  <c:v>3.348472027972037</c:v>
                </c:pt>
                <c:pt idx="109">
                  <c:v>3.397203962703972</c:v>
                </c:pt>
                <c:pt idx="110">
                  <c:v>3.4403752913753</c:v>
                </c:pt>
                <c:pt idx="111">
                  <c:v>3.532165501165511</c:v>
                </c:pt>
                <c:pt idx="112">
                  <c:v>3.593346153846163</c:v>
                </c:pt>
                <c:pt idx="113">
                  <c:v>3.618398601398611</c:v>
                </c:pt>
                <c:pt idx="114">
                  <c:v>3.644881118881128</c:v>
                </c:pt>
                <c:pt idx="115">
                  <c:v>3.65955944055945</c:v>
                </c:pt>
                <c:pt idx="116">
                  <c:v>3.694645687645698</c:v>
                </c:pt>
                <c:pt idx="117">
                  <c:v>3.730441724941735</c:v>
                </c:pt>
                <c:pt idx="118">
                  <c:v>3.762235431235441</c:v>
                </c:pt>
                <c:pt idx="119">
                  <c:v>3.820934731934742</c:v>
                </c:pt>
                <c:pt idx="120">
                  <c:v>3.883928904428914</c:v>
                </c:pt>
                <c:pt idx="121">
                  <c:v>4.026006993007003</c:v>
                </c:pt>
                <c:pt idx="122">
                  <c:v>4.128054778554789</c:v>
                </c:pt>
                <c:pt idx="123">
                  <c:v>4.126195804195815</c:v>
                </c:pt>
                <c:pt idx="124">
                  <c:v>4.020748251748262</c:v>
                </c:pt>
                <c:pt idx="125">
                  <c:v>3.902075757575768</c:v>
                </c:pt>
                <c:pt idx="126">
                  <c:v>3.843954545454555</c:v>
                </c:pt>
                <c:pt idx="127">
                  <c:v>3.736173659673669</c:v>
                </c:pt>
                <c:pt idx="128">
                  <c:v>3.646937062937072</c:v>
                </c:pt>
                <c:pt idx="129">
                  <c:v>3.590636363636373</c:v>
                </c:pt>
                <c:pt idx="130">
                  <c:v>3.562860139860149</c:v>
                </c:pt>
                <c:pt idx="131">
                  <c:v>3.561040792540802</c:v>
                </c:pt>
                <c:pt idx="132">
                  <c:v>3.560120046620056</c:v>
                </c:pt>
                <c:pt idx="133">
                  <c:v>3.5709428904429</c:v>
                </c:pt>
                <c:pt idx="134">
                  <c:v>3.589578088578098</c:v>
                </c:pt>
                <c:pt idx="135">
                  <c:v>3.620935897435907</c:v>
                </c:pt>
                <c:pt idx="136">
                  <c:v>3.640193473193483</c:v>
                </c:pt>
                <c:pt idx="137">
                  <c:v>3.631193473193483</c:v>
                </c:pt>
                <c:pt idx="138">
                  <c:v>3.583400932400942</c:v>
                </c:pt>
                <c:pt idx="139">
                  <c:v>3.49808275058276</c:v>
                </c:pt>
                <c:pt idx="140">
                  <c:v>3.405930069930079</c:v>
                </c:pt>
                <c:pt idx="141">
                  <c:v>3.343030303030312</c:v>
                </c:pt>
                <c:pt idx="142">
                  <c:v>3.315861305361314</c:v>
                </c:pt>
                <c:pt idx="143">
                  <c:v>3.291420745920755</c:v>
                </c:pt>
                <c:pt idx="144">
                  <c:v>3.318223776223785</c:v>
                </c:pt>
                <c:pt idx="145">
                  <c:v>3.365166666666676</c:v>
                </c:pt>
                <c:pt idx="146">
                  <c:v>3.420344988344997</c:v>
                </c:pt>
                <c:pt idx="147">
                  <c:v>3.438482517482527</c:v>
                </c:pt>
                <c:pt idx="148">
                  <c:v>3.436567599067608</c:v>
                </c:pt>
                <c:pt idx="149">
                  <c:v>3.428770396270405</c:v>
                </c:pt>
                <c:pt idx="150">
                  <c:v>3.411840326340335</c:v>
                </c:pt>
                <c:pt idx="151">
                  <c:v>3.360173659673669</c:v>
                </c:pt>
                <c:pt idx="152">
                  <c:v>3.279404428904438</c:v>
                </c:pt>
                <c:pt idx="153">
                  <c:v>3.237508158508168</c:v>
                </c:pt>
                <c:pt idx="154">
                  <c:v>3.171686480186489</c:v>
                </c:pt>
                <c:pt idx="155">
                  <c:v>3.149576923076932</c:v>
                </c:pt>
                <c:pt idx="156">
                  <c:v>3.180402097902106</c:v>
                </c:pt>
                <c:pt idx="157">
                  <c:v>3.242849650349659</c:v>
                </c:pt>
                <c:pt idx="158">
                  <c:v>3.269764568764578</c:v>
                </c:pt>
                <c:pt idx="159">
                  <c:v>3.321081585081594</c:v>
                </c:pt>
                <c:pt idx="160">
                  <c:v>3.34553846153847</c:v>
                </c:pt>
                <c:pt idx="161">
                  <c:v>3.358651515151524</c:v>
                </c:pt>
                <c:pt idx="162">
                  <c:v>3.332121212121221</c:v>
                </c:pt>
                <c:pt idx="163">
                  <c:v>3.279644522144531</c:v>
                </c:pt>
                <c:pt idx="164">
                  <c:v>3.244045454545463</c:v>
                </c:pt>
                <c:pt idx="165">
                  <c:v>3.163931235431244</c:v>
                </c:pt>
                <c:pt idx="166">
                  <c:v>3.094833333333342</c:v>
                </c:pt>
                <c:pt idx="167">
                  <c:v>3.033329836829845</c:v>
                </c:pt>
                <c:pt idx="168">
                  <c:v>3.014956876456885</c:v>
                </c:pt>
                <c:pt idx="169">
                  <c:v>3.013558275058283</c:v>
                </c:pt>
                <c:pt idx="170">
                  <c:v>3.02633100233101</c:v>
                </c:pt>
                <c:pt idx="171">
                  <c:v>3.05479487179488</c:v>
                </c:pt>
                <c:pt idx="172">
                  <c:v>3.073632867132875</c:v>
                </c:pt>
                <c:pt idx="173">
                  <c:v>3.077484848484857</c:v>
                </c:pt>
                <c:pt idx="174">
                  <c:v>3.061604895104903</c:v>
                </c:pt>
                <c:pt idx="175">
                  <c:v>3.042254079254088</c:v>
                </c:pt>
                <c:pt idx="176">
                  <c:v>2.978720279720288</c:v>
                </c:pt>
                <c:pt idx="177">
                  <c:v>2.905787878787886</c:v>
                </c:pt>
                <c:pt idx="178">
                  <c:v>2.846416083916091</c:v>
                </c:pt>
                <c:pt idx="179">
                  <c:v>2.808148018648026</c:v>
                </c:pt>
                <c:pt idx="180">
                  <c:v>2.801638694638702</c:v>
                </c:pt>
                <c:pt idx="181">
                  <c:v>2.797283216783224</c:v>
                </c:pt>
                <c:pt idx="182">
                  <c:v>2.796839160839168</c:v>
                </c:pt>
                <c:pt idx="183">
                  <c:v>2.807664335664343</c:v>
                </c:pt>
                <c:pt idx="184">
                  <c:v>2.853314685314693</c:v>
                </c:pt>
                <c:pt idx="185">
                  <c:v>2.976778554778562</c:v>
                </c:pt>
                <c:pt idx="186">
                  <c:v>3.057937062937071</c:v>
                </c:pt>
                <c:pt idx="187">
                  <c:v>3.188013986013995</c:v>
                </c:pt>
                <c:pt idx="188">
                  <c:v>3.240158508158517</c:v>
                </c:pt>
                <c:pt idx="189">
                  <c:v>3.206856643356652</c:v>
                </c:pt>
                <c:pt idx="190">
                  <c:v>3.156969696969705</c:v>
                </c:pt>
                <c:pt idx="191">
                  <c:v>3.138137529137537</c:v>
                </c:pt>
                <c:pt idx="192">
                  <c:v>3.111910256410265</c:v>
                </c:pt>
                <c:pt idx="193">
                  <c:v>3.073469696969705</c:v>
                </c:pt>
                <c:pt idx="194">
                  <c:v>3.021804195804203</c:v>
                </c:pt>
                <c:pt idx="195">
                  <c:v>2.955297202797211</c:v>
                </c:pt>
                <c:pt idx="196">
                  <c:v>2.897593240093248</c:v>
                </c:pt>
                <c:pt idx="197">
                  <c:v>2.877554778554786</c:v>
                </c:pt>
                <c:pt idx="198">
                  <c:v>2.851653846153853</c:v>
                </c:pt>
                <c:pt idx="199">
                  <c:v>2.842149184149192</c:v>
                </c:pt>
                <c:pt idx="200">
                  <c:v>2.852515151515159</c:v>
                </c:pt>
                <c:pt idx="201">
                  <c:v>2.861738927738935</c:v>
                </c:pt>
                <c:pt idx="202">
                  <c:v>2.843656177156185</c:v>
                </c:pt>
                <c:pt idx="203">
                  <c:v>2.831765734265741</c:v>
                </c:pt>
                <c:pt idx="204">
                  <c:v>2.801977855477863</c:v>
                </c:pt>
                <c:pt idx="205">
                  <c:v>2.761721445221453</c:v>
                </c:pt>
                <c:pt idx="206">
                  <c:v>2.721109557109564</c:v>
                </c:pt>
                <c:pt idx="207">
                  <c:v>2.68422727272728</c:v>
                </c:pt>
                <c:pt idx="208">
                  <c:v>2.668389277389284</c:v>
                </c:pt>
                <c:pt idx="209">
                  <c:v>2.637655011655019</c:v>
                </c:pt>
                <c:pt idx="210">
                  <c:v>2.596272727272734</c:v>
                </c:pt>
                <c:pt idx="211">
                  <c:v>2.54985664335665</c:v>
                </c:pt>
                <c:pt idx="212">
                  <c:v>2.509695804195811</c:v>
                </c:pt>
                <c:pt idx="213">
                  <c:v>2.484916083916091</c:v>
                </c:pt>
                <c:pt idx="214">
                  <c:v>2.468720279720286</c:v>
                </c:pt>
                <c:pt idx="215">
                  <c:v>2.46071678321679</c:v>
                </c:pt>
                <c:pt idx="216">
                  <c:v>2.464608391608398</c:v>
                </c:pt>
                <c:pt idx="217">
                  <c:v>2.482174825174832</c:v>
                </c:pt>
                <c:pt idx="218">
                  <c:v>2.506414918414925</c:v>
                </c:pt>
                <c:pt idx="219">
                  <c:v>2.52000932400933</c:v>
                </c:pt>
                <c:pt idx="220">
                  <c:v>2.540293706293713</c:v>
                </c:pt>
                <c:pt idx="221">
                  <c:v>2.560041958041965</c:v>
                </c:pt>
                <c:pt idx="222">
                  <c:v>2.565284382284389</c:v>
                </c:pt>
                <c:pt idx="223">
                  <c:v>2.583607226107233</c:v>
                </c:pt>
                <c:pt idx="224">
                  <c:v>2.616778554778562</c:v>
                </c:pt>
                <c:pt idx="225">
                  <c:v>2.635360139860147</c:v>
                </c:pt>
                <c:pt idx="226">
                  <c:v>2.649815850815858</c:v>
                </c:pt>
                <c:pt idx="227">
                  <c:v>2.624355477855485</c:v>
                </c:pt>
                <c:pt idx="228">
                  <c:v>2.582032634032641</c:v>
                </c:pt>
                <c:pt idx="229">
                  <c:v>2.546068764568771</c:v>
                </c:pt>
                <c:pt idx="230">
                  <c:v>2.53507692307693</c:v>
                </c:pt>
                <c:pt idx="231">
                  <c:v>2.505571095571102</c:v>
                </c:pt>
                <c:pt idx="232">
                  <c:v>2.479895104895112</c:v>
                </c:pt>
                <c:pt idx="233">
                  <c:v>2.451493006993013</c:v>
                </c:pt>
                <c:pt idx="234">
                  <c:v>2.427883449883456</c:v>
                </c:pt>
                <c:pt idx="235">
                  <c:v>2.386305361305368</c:v>
                </c:pt>
                <c:pt idx="236">
                  <c:v>2.361765734265741</c:v>
                </c:pt>
                <c:pt idx="237">
                  <c:v>2.329793706293713</c:v>
                </c:pt>
                <c:pt idx="238">
                  <c:v>2.287519813519819</c:v>
                </c:pt>
                <c:pt idx="239">
                  <c:v>2.272568764568771</c:v>
                </c:pt>
                <c:pt idx="240">
                  <c:v>2.247771561771568</c:v>
                </c:pt>
                <c:pt idx="241">
                  <c:v>2.215506993006999</c:v>
                </c:pt>
                <c:pt idx="242">
                  <c:v>2.210156177156183</c:v>
                </c:pt>
                <c:pt idx="243">
                  <c:v>2.199853146853153</c:v>
                </c:pt>
                <c:pt idx="244">
                  <c:v>2.227356643356649</c:v>
                </c:pt>
                <c:pt idx="245">
                  <c:v>2.257083916083922</c:v>
                </c:pt>
                <c:pt idx="246">
                  <c:v>2.286488344988351</c:v>
                </c:pt>
                <c:pt idx="247">
                  <c:v>2.297741258741265</c:v>
                </c:pt>
                <c:pt idx="248">
                  <c:v>2.312502331002337</c:v>
                </c:pt>
                <c:pt idx="249">
                  <c:v>2.318727272727279</c:v>
                </c:pt>
                <c:pt idx="250">
                  <c:v>2.303524475524481</c:v>
                </c:pt>
                <c:pt idx="251">
                  <c:v>2.270762237762244</c:v>
                </c:pt>
                <c:pt idx="252">
                  <c:v>2.239259906759913</c:v>
                </c:pt>
                <c:pt idx="253">
                  <c:v>2.220019813519819</c:v>
                </c:pt>
                <c:pt idx="254">
                  <c:v>2.173376456876463</c:v>
                </c:pt>
                <c:pt idx="255">
                  <c:v>2.131097902097908</c:v>
                </c:pt>
                <c:pt idx="256">
                  <c:v>2.08802214452215</c:v>
                </c:pt>
                <c:pt idx="257">
                  <c:v>2.074365967365973</c:v>
                </c:pt>
                <c:pt idx="258">
                  <c:v>2.075460372960379</c:v>
                </c:pt>
                <c:pt idx="259">
                  <c:v>2.090948717948724</c:v>
                </c:pt>
                <c:pt idx="260">
                  <c:v>2.114347319347325</c:v>
                </c:pt>
                <c:pt idx="261">
                  <c:v>2.136148018648024</c:v>
                </c:pt>
                <c:pt idx="262">
                  <c:v>2.156853146853153</c:v>
                </c:pt>
                <c:pt idx="263">
                  <c:v>2.162132867132873</c:v>
                </c:pt>
                <c:pt idx="264">
                  <c:v>2.152402097902104</c:v>
                </c:pt>
                <c:pt idx="265">
                  <c:v>2.119994172494178</c:v>
                </c:pt>
                <c:pt idx="266">
                  <c:v>2.075500000000005</c:v>
                </c:pt>
                <c:pt idx="267">
                  <c:v>2.039477855477861</c:v>
                </c:pt>
                <c:pt idx="268">
                  <c:v>2.015723776223782</c:v>
                </c:pt>
                <c:pt idx="269">
                  <c:v>2.008342657342663</c:v>
                </c:pt>
                <c:pt idx="270">
                  <c:v>1.989000000000005</c:v>
                </c:pt>
                <c:pt idx="271">
                  <c:v>1.972215617715623</c:v>
                </c:pt>
                <c:pt idx="272">
                  <c:v>1.966815850815856</c:v>
                </c:pt>
                <c:pt idx="273">
                  <c:v>1.973111888111893</c:v>
                </c:pt>
                <c:pt idx="274">
                  <c:v>1.983065268065273</c:v>
                </c:pt>
                <c:pt idx="275">
                  <c:v>1.987406759906765</c:v>
                </c:pt>
                <c:pt idx="276">
                  <c:v>1.994495337995343</c:v>
                </c:pt>
                <c:pt idx="277">
                  <c:v>2.01111538461539</c:v>
                </c:pt>
                <c:pt idx="278">
                  <c:v>2.044660839160844</c:v>
                </c:pt>
                <c:pt idx="279">
                  <c:v>2.087397435897441</c:v>
                </c:pt>
                <c:pt idx="280">
                  <c:v>2.114114219114224</c:v>
                </c:pt>
                <c:pt idx="281">
                  <c:v>2.170250582750588</c:v>
                </c:pt>
                <c:pt idx="282">
                  <c:v>2.211761072261078</c:v>
                </c:pt>
                <c:pt idx="283">
                  <c:v>2.221560606060612</c:v>
                </c:pt>
                <c:pt idx="284">
                  <c:v>2.205658508158514</c:v>
                </c:pt>
                <c:pt idx="285">
                  <c:v>2.181721445221451</c:v>
                </c:pt>
                <c:pt idx="286">
                  <c:v>2.170651515151521</c:v>
                </c:pt>
                <c:pt idx="287">
                  <c:v>2.16384848484849</c:v>
                </c:pt>
                <c:pt idx="288">
                  <c:v>2.155658508158514</c:v>
                </c:pt>
                <c:pt idx="289">
                  <c:v>2.144987179487186</c:v>
                </c:pt>
                <c:pt idx="290">
                  <c:v>2.136469696969702</c:v>
                </c:pt>
                <c:pt idx="291">
                  <c:v>2.128749417249423</c:v>
                </c:pt>
                <c:pt idx="292">
                  <c:v>2.109559440559446</c:v>
                </c:pt>
                <c:pt idx="293">
                  <c:v>2.083621212121217</c:v>
                </c:pt>
                <c:pt idx="294">
                  <c:v>2.065393939393945</c:v>
                </c:pt>
                <c:pt idx="295">
                  <c:v>2.068205128205133</c:v>
                </c:pt>
                <c:pt idx="296">
                  <c:v>2.079310023310029</c:v>
                </c:pt>
                <c:pt idx="297">
                  <c:v>2.084417249417255</c:v>
                </c:pt>
                <c:pt idx="298">
                  <c:v>2.093751748251754</c:v>
                </c:pt>
                <c:pt idx="299">
                  <c:v>2.111786713286719</c:v>
                </c:pt>
                <c:pt idx="300">
                  <c:v>2.154306526806533</c:v>
                </c:pt>
                <c:pt idx="301">
                  <c:v>2.191684149184155</c:v>
                </c:pt>
                <c:pt idx="302">
                  <c:v>2.219983682983689</c:v>
                </c:pt>
                <c:pt idx="303">
                  <c:v>2.226752913752919</c:v>
                </c:pt>
                <c:pt idx="304">
                  <c:v>2.237086247086253</c:v>
                </c:pt>
                <c:pt idx="305">
                  <c:v>2.231044289044295</c:v>
                </c:pt>
                <c:pt idx="306">
                  <c:v>2.223969696969703</c:v>
                </c:pt>
                <c:pt idx="307">
                  <c:v>2.202709790209796</c:v>
                </c:pt>
                <c:pt idx="308">
                  <c:v>2.173688811188817</c:v>
                </c:pt>
                <c:pt idx="309">
                  <c:v>2.163236596736602</c:v>
                </c:pt>
                <c:pt idx="310">
                  <c:v>2.120635198135204</c:v>
                </c:pt>
                <c:pt idx="311">
                  <c:v>2.085890442890449</c:v>
                </c:pt>
                <c:pt idx="312">
                  <c:v>2.053202797202803</c:v>
                </c:pt>
                <c:pt idx="313">
                  <c:v>2.02265151515152</c:v>
                </c:pt>
                <c:pt idx="314">
                  <c:v>1.989948717948723</c:v>
                </c:pt>
                <c:pt idx="315">
                  <c:v>1.974856643356649</c:v>
                </c:pt>
                <c:pt idx="316">
                  <c:v>1.951139860139865</c:v>
                </c:pt>
                <c:pt idx="317">
                  <c:v>1.931671328671334</c:v>
                </c:pt>
                <c:pt idx="318">
                  <c:v>1.91581235431236</c:v>
                </c:pt>
                <c:pt idx="319">
                  <c:v>1.902776223776229</c:v>
                </c:pt>
                <c:pt idx="320">
                  <c:v>1.897329836829842</c:v>
                </c:pt>
                <c:pt idx="321">
                  <c:v>1.894381118881124</c:v>
                </c:pt>
                <c:pt idx="322">
                  <c:v>1.897046620046625</c:v>
                </c:pt>
                <c:pt idx="323">
                  <c:v>1.902624708624713</c:v>
                </c:pt>
                <c:pt idx="324">
                  <c:v>1.916336829836835</c:v>
                </c:pt>
                <c:pt idx="325">
                  <c:v>1.936145687645693</c:v>
                </c:pt>
                <c:pt idx="326">
                  <c:v>1.94704545454546</c:v>
                </c:pt>
                <c:pt idx="327">
                  <c:v>1.963053613053618</c:v>
                </c:pt>
                <c:pt idx="328">
                  <c:v>1.978559440559446</c:v>
                </c:pt>
                <c:pt idx="329">
                  <c:v>1.993695804195809</c:v>
                </c:pt>
                <c:pt idx="330">
                  <c:v>2.003831002331008</c:v>
                </c:pt>
                <c:pt idx="331">
                  <c:v>2.008743589743595</c:v>
                </c:pt>
                <c:pt idx="332">
                  <c:v>2.005510489510494</c:v>
                </c:pt>
                <c:pt idx="333">
                  <c:v>1.997078088578094</c:v>
                </c:pt>
                <c:pt idx="334">
                  <c:v>1.98546503496504</c:v>
                </c:pt>
                <c:pt idx="335">
                  <c:v>1.969720279720285</c:v>
                </c:pt>
                <c:pt idx="336">
                  <c:v>1.96597552447553</c:v>
                </c:pt>
                <c:pt idx="337">
                  <c:v>1.974564102564108</c:v>
                </c:pt>
                <c:pt idx="338">
                  <c:v>2.009122377622383</c:v>
                </c:pt>
                <c:pt idx="339">
                  <c:v>2.065037296037302</c:v>
                </c:pt>
                <c:pt idx="340">
                  <c:v>2.111726107226113</c:v>
                </c:pt>
                <c:pt idx="341">
                  <c:v>2.162688811188817</c:v>
                </c:pt>
                <c:pt idx="342">
                  <c:v>2.217717948717954</c:v>
                </c:pt>
                <c:pt idx="343">
                  <c:v>2.233710955710961</c:v>
                </c:pt>
                <c:pt idx="344">
                  <c:v>2.25478904428905</c:v>
                </c:pt>
                <c:pt idx="345">
                  <c:v>2.266030303030309</c:v>
                </c:pt>
                <c:pt idx="346">
                  <c:v>2.268406759906766</c:v>
                </c:pt>
                <c:pt idx="347">
                  <c:v>2.287418414918421</c:v>
                </c:pt>
                <c:pt idx="348">
                  <c:v>2.304127039627046</c:v>
                </c:pt>
                <c:pt idx="349">
                  <c:v>2.326842657342664</c:v>
                </c:pt>
                <c:pt idx="350">
                  <c:v>2.363324009324016</c:v>
                </c:pt>
                <c:pt idx="351">
                  <c:v>2.369600233100239</c:v>
                </c:pt>
                <c:pt idx="352">
                  <c:v>2.354798368298375</c:v>
                </c:pt>
                <c:pt idx="353">
                  <c:v>2.339355477855484</c:v>
                </c:pt>
                <c:pt idx="354">
                  <c:v>2.33302214452215</c:v>
                </c:pt>
                <c:pt idx="355">
                  <c:v>2.33613636363637</c:v>
                </c:pt>
                <c:pt idx="356">
                  <c:v>2.338754079254085</c:v>
                </c:pt>
                <c:pt idx="357">
                  <c:v>2.340552447552454</c:v>
                </c:pt>
                <c:pt idx="358">
                  <c:v>2.340004662004668</c:v>
                </c:pt>
                <c:pt idx="359">
                  <c:v>2.344905594405601</c:v>
                </c:pt>
                <c:pt idx="360">
                  <c:v>2.340702797202804</c:v>
                </c:pt>
                <c:pt idx="361">
                  <c:v>2.326292540792547</c:v>
                </c:pt>
                <c:pt idx="362">
                  <c:v>2.314001165501172</c:v>
                </c:pt>
                <c:pt idx="363">
                  <c:v>2.304831002331008</c:v>
                </c:pt>
                <c:pt idx="364">
                  <c:v>2.305430069930076</c:v>
                </c:pt>
                <c:pt idx="365">
                  <c:v>2.296101398601404</c:v>
                </c:pt>
                <c:pt idx="366">
                  <c:v>2.299390442890449</c:v>
                </c:pt>
                <c:pt idx="367">
                  <c:v>2.312841491841498</c:v>
                </c:pt>
                <c:pt idx="368">
                  <c:v>2.313258741258748</c:v>
                </c:pt>
                <c:pt idx="369">
                  <c:v>2.30834615384616</c:v>
                </c:pt>
                <c:pt idx="370">
                  <c:v>2.285583916083922</c:v>
                </c:pt>
                <c:pt idx="371">
                  <c:v>2.292334498834505</c:v>
                </c:pt>
                <c:pt idx="372">
                  <c:v>2.271680652680659</c:v>
                </c:pt>
                <c:pt idx="373">
                  <c:v>2.222441724941731</c:v>
                </c:pt>
                <c:pt idx="374">
                  <c:v>2.15760256410257</c:v>
                </c:pt>
                <c:pt idx="375">
                  <c:v>2.090449883449889</c:v>
                </c:pt>
                <c:pt idx="376">
                  <c:v>2.064597902097908</c:v>
                </c:pt>
                <c:pt idx="377">
                  <c:v>2.021951048951054</c:v>
                </c:pt>
                <c:pt idx="378">
                  <c:v>1.980686480186485</c:v>
                </c:pt>
                <c:pt idx="379">
                  <c:v>1.940983682983688</c:v>
                </c:pt>
                <c:pt idx="380">
                  <c:v>1.921304195804201</c:v>
                </c:pt>
                <c:pt idx="381">
                  <c:v>1.910987179487185</c:v>
                </c:pt>
                <c:pt idx="382">
                  <c:v>1.905362470862476</c:v>
                </c:pt>
                <c:pt idx="383">
                  <c:v>1.894673659673665</c:v>
                </c:pt>
                <c:pt idx="384">
                  <c:v>1.878256410256415</c:v>
                </c:pt>
                <c:pt idx="385">
                  <c:v>1.863122377622383</c:v>
                </c:pt>
                <c:pt idx="386">
                  <c:v>1.848092074592079</c:v>
                </c:pt>
                <c:pt idx="387">
                  <c:v>1.835510489510494</c:v>
                </c:pt>
                <c:pt idx="388">
                  <c:v>1.804600233100238</c:v>
                </c:pt>
                <c:pt idx="389">
                  <c:v>1.780279720279725</c:v>
                </c:pt>
                <c:pt idx="390">
                  <c:v>1.771476689976695</c:v>
                </c:pt>
                <c:pt idx="391">
                  <c:v>1.79080186480187</c:v>
                </c:pt>
                <c:pt idx="392">
                  <c:v>1.809497668997674</c:v>
                </c:pt>
                <c:pt idx="393">
                  <c:v>1.863770396270401</c:v>
                </c:pt>
                <c:pt idx="394">
                  <c:v>1.930023310023315</c:v>
                </c:pt>
                <c:pt idx="395">
                  <c:v>1.991597902097907</c:v>
                </c:pt>
                <c:pt idx="396">
                  <c:v>2.030663170163176</c:v>
                </c:pt>
                <c:pt idx="397">
                  <c:v>2.04098601398602</c:v>
                </c:pt>
                <c:pt idx="398">
                  <c:v>2.039904428904434</c:v>
                </c:pt>
                <c:pt idx="399">
                  <c:v>2.033165501165507</c:v>
                </c:pt>
                <c:pt idx="400">
                  <c:v>2.027518648018654</c:v>
                </c:pt>
                <c:pt idx="401">
                  <c:v>2.030179487179493</c:v>
                </c:pt>
                <c:pt idx="402">
                  <c:v>2.047870629370635</c:v>
                </c:pt>
                <c:pt idx="403">
                  <c:v>2.062822843822849</c:v>
                </c:pt>
                <c:pt idx="404">
                  <c:v>2.09368531468532</c:v>
                </c:pt>
                <c:pt idx="405">
                  <c:v>2.121716783216789</c:v>
                </c:pt>
                <c:pt idx="406">
                  <c:v>2.137004662004668</c:v>
                </c:pt>
                <c:pt idx="407">
                  <c:v>2.149459207459213</c:v>
                </c:pt>
                <c:pt idx="408">
                  <c:v>2.157482517482523</c:v>
                </c:pt>
                <c:pt idx="409">
                  <c:v>2.156843822843828</c:v>
                </c:pt>
                <c:pt idx="410">
                  <c:v>2.14831235431236</c:v>
                </c:pt>
                <c:pt idx="411">
                  <c:v>2.135536130536136</c:v>
                </c:pt>
                <c:pt idx="412">
                  <c:v>2.121142191142197</c:v>
                </c:pt>
                <c:pt idx="413">
                  <c:v>2.109236596736602</c:v>
                </c:pt>
                <c:pt idx="414">
                  <c:v>2.107479020979027</c:v>
                </c:pt>
                <c:pt idx="415">
                  <c:v>2.107086247086253</c:v>
                </c:pt>
                <c:pt idx="416">
                  <c:v>2.107533799533805</c:v>
                </c:pt>
                <c:pt idx="417">
                  <c:v>2.10397552447553</c:v>
                </c:pt>
                <c:pt idx="418">
                  <c:v>2.099807692307698</c:v>
                </c:pt>
                <c:pt idx="419">
                  <c:v>2.090600233100239</c:v>
                </c:pt>
                <c:pt idx="420">
                  <c:v>2.088600233100239</c:v>
                </c:pt>
                <c:pt idx="421">
                  <c:v>2.074432400932406</c:v>
                </c:pt>
                <c:pt idx="422">
                  <c:v>2.045537296037302</c:v>
                </c:pt>
                <c:pt idx="423">
                  <c:v>2.01730186480187</c:v>
                </c:pt>
                <c:pt idx="424">
                  <c:v>1.994724941724947</c:v>
                </c:pt>
                <c:pt idx="425">
                  <c:v>1.995305361305366</c:v>
                </c:pt>
                <c:pt idx="426">
                  <c:v>1.996981351981357</c:v>
                </c:pt>
                <c:pt idx="427">
                  <c:v>2.005771561771567</c:v>
                </c:pt>
                <c:pt idx="428">
                  <c:v>2.019137529137534</c:v>
                </c:pt>
                <c:pt idx="429">
                  <c:v>2.023275058275064</c:v>
                </c:pt>
                <c:pt idx="430">
                  <c:v>2.006525641025646</c:v>
                </c:pt>
                <c:pt idx="431">
                  <c:v>1.990798368298373</c:v>
                </c:pt>
                <c:pt idx="432">
                  <c:v>1.944079254079259</c:v>
                </c:pt>
                <c:pt idx="433">
                  <c:v>1.894474358974364</c:v>
                </c:pt>
                <c:pt idx="434">
                  <c:v>1.844659673659679</c:v>
                </c:pt>
                <c:pt idx="435">
                  <c:v>1.783856643356648</c:v>
                </c:pt>
                <c:pt idx="436">
                  <c:v>1.749783216783221</c:v>
                </c:pt>
                <c:pt idx="437">
                  <c:v>1.684810023310028</c:v>
                </c:pt>
                <c:pt idx="438">
                  <c:v>1.640131701631706</c:v>
                </c:pt>
                <c:pt idx="439">
                  <c:v>1.631136363636368</c:v>
                </c:pt>
                <c:pt idx="440">
                  <c:v>1.653346153846158</c:v>
                </c:pt>
                <c:pt idx="441">
                  <c:v>1.673604895104899</c:v>
                </c:pt>
                <c:pt idx="442">
                  <c:v>1.719945221445226</c:v>
                </c:pt>
                <c:pt idx="443">
                  <c:v>1.759970862470867</c:v>
                </c:pt>
                <c:pt idx="444">
                  <c:v>1.78615151515152</c:v>
                </c:pt>
                <c:pt idx="445">
                  <c:v>1.800196969696974</c:v>
                </c:pt>
                <c:pt idx="446">
                  <c:v>1.817032634032639</c:v>
                </c:pt>
                <c:pt idx="447">
                  <c:v>1.828251748251753</c:v>
                </c:pt>
                <c:pt idx="448">
                  <c:v>1.854850815850821</c:v>
                </c:pt>
                <c:pt idx="449">
                  <c:v>1.884532634032639</c:v>
                </c:pt>
                <c:pt idx="450">
                  <c:v>1.897935897435902</c:v>
                </c:pt>
                <c:pt idx="451">
                  <c:v>1.892300699300704</c:v>
                </c:pt>
                <c:pt idx="452">
                  <c:v>1.884939393939399</c:v>
                </c:pt>
                <c:pt idx="453">
                  <c:v>1.870051282051287</c:v>
                </c:pt>
                <c:pt idx="454">
                  <c:v>1.859811188811194</c:v>
                </c:pt>
                <c:pt idx="455">
                  <c:v>1.840131701631707</c:v>
                </c:pt>
                <c:pt idx="456">
                  <c:v>1.821479020979026</c:v>
                </c:pt>
                <c:pt idx="457">
                  <c:v>1.812666666666671</c:v>
                </c:pt>
                <c:pt idx="458">
                  <c:v>1.7871048951049</c:v>
                </c:pt>
                <c:pt idx="459">
                  <c:v>1.751937062937067</c:v>
                </c:pt>
                <c:pt idx="460">
                  <c:v>1.716587412587417</c:v>
                </c:pt>
                <c:pt idx="461">
                  <c:v>1.698188811188815</c:v>
                </c:pt>
                <c:pt idx="462">
                  <c:v>1.704956876456881</c:v>
                </c:pt>
                <c:pt idx="463">
                  <c:v>1.709885780885785</c:v>
                </c:pt>
                <c:pt idx="464">
                  <c:v>1.713778554778559</c:v>
                </c:pt>
                <c:pt idx="465">
                  <c:v>1.711905594405599</c:v>
                </c:pt>
                <c:pt idx="466">
                  <c:v>1.70197785547786</c:v>
                </c:pt>
                <c:pt idx="467">
                  <c:v>1.694177156177161</c:v>
                </c:pt>
                <c:pt idx="468">
                  <c:v>1.69174475524476</c:v>
                </c:pt>
                <c:pt idx="469">
                  <c:v>1.683495337995342</c:v>
                </c:pt>
                <c:pt idx="470">
                  <c:v>1.675144522144527</c:v>
                </c:pt>
                <c:pt idx="471">
                  <c:v>1.665036130536135</c:v>
                </c:pt>
                <c:pt idx="472">
                  <c:v>1.657135198135202</c:v>
                </c:pt>
                <c:pt idx="473">
                  <c:v>1.653324009324014</c:v>
                </c:pt>
                <c:pt idx="474">
                  <c:v>1.644660839160843</c:v>
                </c:pt>
                <c:pt idx="475">
                  <c:v>1.63208158508159</c:v>
                </c:pt>
                <c:pt idx="476">
                  <c:v>1.610938228438233</c:v>
                </c:pt>
                <c:pt idx="477">
                  <c:v>1.58902447552448</c:v>
                </c:pt>
                <c:pt idx="478">
                  <c:v>1.568079254079258</c:v>
                </c:pt>
                <c:pt idx="479">
                  <c:v>1.555012820512825</c:v>
                </c:pt>
                <c:pt idx="480">
                  <c:v>1.520949883449887</c:v>
                </c:pt>
                <c:pt idx="481">
                  <c:v>1.472731934731939</c:v>
                </c:pt>
                <c:pt idx="482">
                  <c:v>1.422684149184153</c:v>
                </c:pt>
                <c:pt idx="483">
                  <c:v>1.383606060606064</c:v>
                </c:pt>
                <c:pt idx="484">
                  <c:v>1.368041958041962</c:v>
                </c:pt>
                <c:pt idx="485">
                  <c:v>1.339185314685318</c:v>
                </c:pt>
                <c:pt idx="486">
                  <c:v>1.312290209790213</c:v>
                </c:pt>
                <c:pt idx="487">
                  <c:v>1.289418414918418</c:v>
                </c:pt>
                <c:pt idx="488">
                  <c:v>1.272835664335668</c:v>
                </c:pt>
                <c:pt idx="489">
                  <c:v>1.268230769230773</c:v>
                </c:pt>
                <c:pt idx="490">
                  <c:v>1.264088578088581</c:v>
                </c:pt>
                <c:pt idx="491">
                  <c:v>1.265799533799537</c:v>
                </c:pt>
                <c:pt idx="492">
                  <c:v>1.272208624708628</c:v>
                </c:pt>
                <c:pt idx="493">
                  <c:v>1.278310023310027</c:v>
                </c:pt>
                <c:pt idx="494">
                  <c:v>1.277631701631705</c:v>
                </c:pt>
                <c:pt idx="495">
                  <c:v>1.274611888111891</c:v>
                </c:pt>
                <c:pt idx="496">
                  <c:v>1.262757575757579</c:v>
                </c:pt>
                <c:pt idx="497">
                  <c:v>1.250906759906763</c:v>
                </c:pt>
                <c:pt idx="498">
                  <c:v>1.243230769230772</c:v>
                </c:pt>
                <c:pt idx="499">
                  <c:v>1.237351981351984</c:v>
                </c:pt>
                <c:pt idx="500">
                  <c:v>1.233627039627043</c:v>
                </c:pt>
                <c:pt idx="501">
                  <c:v>1.223769230769234</c:v>
                </c:pt>
                <c:pt idx="502">
                  <c:v>1.208826340326343</c:v>
                </c:pt>
                <c:pt idx="503">
                  <c:v>1.190280885780889</c:v>
                </c:pt>
                <c:pt idx="504">
                  <c:v>1.164046620046623</c:v>
                </c:pt>
                <c:pt idx="505">
                  <c:v>1.131173659673663</c:v>
                </c:pt>
                <c:pt idx="506">
                  <c:v>1.110150349650353</c:v>
                </c:pt>
                <c:pt idx="507">
                  <c:v>1.06160955710956</c:v>
                </c:pt>
                <c:pt idx="508">
                  <c:v>1.010015151515154</c:v>
                </c:pt>
                <c:pt idx="509">
                  <c:v>0.9596724941724967</c:v>
                </c:pt>
                <c:pt idx="510">
                  <c:v>0.9131375291375315</c:v>
                </c:pt>
                <c:pt idx="511">
                  <c:v>0.8905384615384638</c:v>
                </c:pt>
                <c:pt idx="512">
                  <c:v>0.8504545454545477</c:v>
                </c:pt>
                <c:pt idx="513">
                  <c:v>0.8256200466200487</c:v>
                </c:pt>
                <c:pt idx="514">
                  <c:v>0.8205839160839181</c:v>
                </c:pt>
                <c:pt idx="515">
                  <c:v>0.8268799533799556</c:v>
                </c:pt>
                <c:pt idx="516">
                  <c:v>0.8380279720279743</c:v>
                </c:pt>
                <c:pt idx="517">
                  <c:v>0.8454557109557133</c:v>
                </c:pt>
                <c:pt idx="518">
                  <c:v>0.86630885780886</c:v>
                </c:pt>
                <c:pt idx="519">
                  <c:v>0.8981888111888134</c:v>
                </c:pt>
                <c:pt idx="520">
                  <c:v>0.9326212121212146</c:v>
                </c:pt>
                <c:pt idx="521">
                  <c:v>0.9615804195804221</c:v>
                </c:pt>
                <c:pt idx="522">
                  <c:v>0.9721689976690002</c:v>
                </c:pt>
                <c:pt idx="523">
                  <c:v>0.9877797202797228</c:v>
                </c:pt>
                <c:pt idx="524">
                  <c:v>1.002314685314688</c:v>
                </c:pt>
                <c:pt idx="525">
                  <c:v>1.020054778554781</c:v>
                </c:pt>
                <c:pt idx="526">
                  <c:v>1.038269230769234</c:v>
                </c:pt>
                <c:pt idx="527">
                  <c:v>1.053332167832171</c:v>
                </c:pt>
                <c:pt idx="528">
                  <c:v>1.058150349650352</c:v>
                </c:pt>
                <c:pt idx="529">
                  <c:v>1.065620046620049</c:v>
                </c:pt>
                <c:pt idx="530">
                  <c:v>1.070814685314688</c:v>
                </c:pt>
                <c:pt idx="531">
                  <c:v>1.072466200466203</c:v>
                </c:pt>
                <c:pt idx="532">
                  <c:v>1.0662365967366</c:v>
                </c:pt>
                <c:pt idx="533">
                  <c:v>1.061355477855481</c:v>
                </c:pt>
                <c:pt idx="534">
                  <c:v>1.053264568764571</c:v>
                </c:pt>
                <c:pt idx="535">
                  <c:v>1.052284382284385</c:v>
                </c:pt>
                <c:pt idx="536">
                  <c:v>1.057553613053616</c:v>
                </c:pt>
                <c:pt idx="537">
                  <c:v>1.060194638694641</c:v>
                </c:pt>
                <c:pt idx="538">
                  <c:v>1.05977272727273</c:v>
                </c:pt>
                <c:pt idx="539">
                  <c:v>1.058185314685318</c:v>
                </c:pt>
                <c:pt idx="540">
                  <c:v>1.060927738927742</c:v>
                </c:pt>
                <c:pt idx="541">
                  <c:v>1.076806526806529</c:v>
                </c:pt>
                <c:pt idx="542">
                  <c:v>1.104292540792544</c:v>
                </c:pt>
                <c:pt idx="543">
                  <c:v>1.134449883449887</c:v>
                </c:pt>
                <c:pt idx="544">
                  <c:v>1.147904428904432</c:v>
                </c:pt>
                <c:pt idx="545">
                  <c:v>1.172545454545458</c:v>
                </c:pt>
                <c:pt idx="546">
                  <c:v>1.193777389277392</c:v>
                </c:pt>
                <c:pt idx="547">
                  <c:v>1.215150349650353</c:v>
                </c:pt>
                <c:pt idx="548">
                  <c:v>1.235215617715621</c:v>
                </c:pt>
                <c:pt idx="549">
                  <c:v>1.243763403263407</c:v>
                </c:pt>
                <c:pt idx="550">
                  <c:v>1.258962703962707</c:v>
                </c:pt>
                <c:pt idx="551">
                  <c:v>1.271179487179491</c:v>
                </c:pt>
                <c:pt idx="552">
                  <c:v>1.280893939393943</c:v>
                </c:pt>
                <c:pt idx="553">
                  <c:v>1.293066433566437</c:v>
                </c:pt>
                <c:pt idx="554">
                  <c:v>1.312800699300703</c:v>
                </c:pt>
                <c:pt idx="555">
                  <c:v>1.32772377622378</c:v>
                </c:pt>
                <c:pt idx="556">
                  <c:v>1.36608391608392</c:v>
                </c:pt>
                <c:pt idx="557">
                  <c:v>1.412334498834503</c:v>
                </c:pt>
                <c:pt idx="558">
                  <c:v>1.457493006993011</c:v>
                </c:pt>
                <c:pt idx="559">
                  <c:v>1.495023310023314</c:v>
                </c:pt>
                <c:pt idx="560">
                  <c:v>1.508648018648023</c:v>
                </c:pt>
                <c:pt idx="561">
                  <c:v>1.52021095571096</c:v>
                </c:pt>
                <c:pt idx="562">
                  <c:v>1.515968531468535</c:v>
                </c:pt>
                <c:pt idx="563">
                  <c:v>1.501106060606065</c:v>
                </c:pt>
                <c:pt idx="564">
                  <c:v>1.477820512820517</c:v>
                </c:pt>
                <c:pt idx="565">
                  <c:v>1.431782051282055</c:v>
                </c:pt>
                <c:pt idx="566">
                  <c:v>1.401592074592078</c:v>
                </c:pt>
                <c:pt idx="567">
                  <c:v>1.334310023310027</c:v>
                </c:pt>
                <c:pt idx="568">
                  <c:v>1.272344988344992</c:v>
                </c:pt>
                <c:pt idx="569">
                  <c:v>1.222458041958045</c:v>
                </c:pt>
                <c:pt idx="570">
                  <c:v>1.180948717948721</c:v>
                </c:pt>
                <c:pt idx="571">
                  <c:v>1.164125874125877</c:v>
                </c:pt>
                <c:pt idx="572">
                  <c:v>1.13948018648019</c:v>
                </c:pt>
                <c:pt idx="573">
                  <c:v>1.132390442890446</c:v>
                </c:pt>
                <c:pt idx="574">
                  <c:v>1.141418414918418</c:v>
                </c:pt>
                <c:pt idx="575">
                  <c:v>1.159765734265737</c:v>
                </c:pt>
                <c:pt idx="576">
                  <c:v>1.18252680652681</c:v>
                </c:pt>
                <c:pt idx="577">
                  <c:v>1.193851981351985</c:v>
                </c:pt>
                <c:pt idx="578">
                  <c:v>1.216224941724945</c:v>
                </c:pt>
                <c:pt idx="579">
                  <c:v>1.243018648018651</c:v>
                </c:pt>
                <c:pt idx="580">
                  <c:v>1.270198135198139</c:v>
                </c:pt>
                <c:pt idx="581">
                  <c:v>1.292911421911425</c:v>
                </c:pt>
                <c:pt idx="582">
                  <c:v>1.30263053613054</c:v>
                </c:pt>
                <c:pt idx="583">
                  <c:v>1.316209790209794</c:v>
                </c:pt>
                <c:pt idx="584">
                  <c:v>1.324621212121216</c:v>
                </c:pt>
                <c:pt idx="585">
                  <c:v>1.332707459207463</c:v>
                </c:pt>
                <c:pt idx="586">
                  <c:v>1.341342657342661</c:v>
                </c:pt>
                <c:pt idx="587">
                  <c:v>1.352712121212125</c:v>
                </c:pt>
                <c:pt idx="588">
                  <c:v>1.359871794871798</c:v>
                </c:pt>
                <c:pt idx="589">
                  <c:v>1.376269230769235</c:v>
                </c:pt>
                <c:pt idx="590">
                  <c:v>1.394381118881122</c:v>
                </c:pt>
                <c:pt idx="591">
                  <c:v>1.409813519813524</c:v>
                </c:pt>
                <c:pt idx="592">
                  <c:v>1.419168997669002</c:v>
                </c:pt>
                <c:pt idx="593">
                  <c:v>1.420792540792545</c:v>
                </c:pt>
                <c:pt idx="594">
                  <c:v>1.422621212121216</c:v>
                </c:pt>
                <c:pt idx="595">
                  <c:v>1.423531468531472</c:v>
                </c:pt>
                <c:pt idx="596">
                  <c:v>1.430030303030307</c:v>
                </c:pt>
                <c:pt idx="597">
                  <c:v>1.446932400932405</c:v>
                </c:pt>
                <c:pt idx="598">
                  <c:v>1.473162004662008</c:v>
                </c:pt>
                <c:pt idx="599">
                  <c:v>1.490482517482521</c:v>
                </c:pt>
                <c:pt idx="600">
                  <c:v>1.532215617715622</c:v>
                </c:pt>
                <c:pt idx="601">
                  <c:v>1.571162004662009</c:v>
                </c:pt>
                <c:pt idx="602">
                  <c:v>1.598639860139865</c:v>
                </c:pt>
                <c:pt idx="603">
                  <c:v>1.609178321678326</c:v>
                </c:pt>
                <c:pt idx="604">
                  <c:v>1.609708624708629</c:v>
                </c:pt>
                <c:pt idx="605">
                  <c:v>1.608928904428909</c:v>
                </c:pt>
                <c:pt idx="606">
                  <c:v>1.610324009324014</c:v>
                </c:pt>
                <c:pt idx="607">
                  <c:v>1.610520979020983</c:v>
                </c:pt>
                <c:pt idx="608">
                  <c:v>1.60465384615385</c:v>
                </c:pt>
                <c:pt idx="609">
                  <c:v>1.599032634032638</c:v>
                </c:pt>
                <c:pt idx="610">
                  <c:v>1.598835664335668</c:v>
                </c:pt>
                <c:pt idx="611">
                  <c:v>1.60609440559441</c:v>
                </c:pt>
                <c:pt idx="612">
                  <c:v>1.623779720279725</c:v>
                </c:pt>
                <c:pt idx="613">
                  <c:v>1.649114219114224</c:v>
                </c:pt>
                <c:pt idx="614">
                  <c:v>1.678658508158513</c:v>
                </c:pt>
                <c:pt idx="615">
                  <c:v>1.709733100233105</c:v>
                </c:pt>
                <c:pt idx="616">
                  <c:v>1.722846153846158</c:v>
                </c:pt>
                <c:pt idx="617">
                  <c:v>1.74886130536131</c:v>
                </c:pt>
                <c:pt idx="618">
                  <c:v>1.776285547785552</c:v>
                </c:pt>
                <c:pt idx="619">
                  <c:v>1.793629370629375</c:v>
                </c:pt>
                <c:pt idx="620">
                  <c:v>1.794052447552452</c:v>
                </c:pt>
                <c:pt idx="621">
                  <c:v>1.783909090909096</c:v>
                </c:pt>
                <c:pt idx="622">
                  <c:v>1.746772727272732</c:v>
                </c:pt>
                <c:pt idx="623">
                  <c:v>1.706061771561776</c:v>
                </c:pt>
                <c:pt idx="624">
                  <c:v>1.676482517482522</c:v>
                </c:pt>
                <c:pt idx="625">
                  <c:v>1.667724941724946</c:v>
                </c:pt>
                <c:pt idx="626">
                  <c:v>1.676503496503501</c:v>
                </c:pt>
                <c:pt idx="627">
                  <c:v>1.679785547785552</c:v>
                </c:pt>
                <c:pt idx="628">
                  <c:v>1.670921911421916</c:v>
                </c:pt>
                <c:pt idx="629">
                  <c:v>1.639370629370634</c:v>
                </c:pt>
                <c:pt idx="630">
                  <c:v>1.595772727272732</c:v>
                </c:pt>
                <c:pt idx="631">
                  <c:v>1.56443123543124</c:v>
                </c:pt>
                <c:pt idx="632">
                  <c:v>1.544634032634037</c:v>
                </c:pt>
                <c:pt idx="633">
                  <c:v>1.534741258741263</c:v>
                </c:pt>
                <c:pt idx="634">
                  <c:v>1.509714452214456</c:v>
                </c:pt>
                <c:pt idx="635">
                  <c:v>1.47724708624709</c:v>
                </c:pt>
                <c:pt idx="636">
                  <c:v>1.446092074592078</c:v>
                </c:pt>
                <c:pt idx="637">
                  <c:v>1.422241258741263</c:v>
                </c:pt>
                <c:pt idx="638">
                  <c:v>1.413208624708628</c:v>
                </c:pt>
                <c:pt idx="639">
                  <c:v>1.404206293706297</c:v>
                </c:pt>
                <c:pt idx="640">
                  <c:v>1.407983682983687</c:v>
                </c:pt>
                <c:pt idx="641">
                  <c:v>1.421914918414922</c:v>
                </c:pt>
                <c:pt idx="642">
                  <c:v>1.437440559440563</c:v>
                </c:pt>
                <c:pt idx="643">
                  <c:v>1.455212121212125</c:v>
                </c:pt>
                <c:pt idx="644">
                  <c:v>1.462567599067603</c:v>
                </c:pt>
                <c:pt idx="645">
                  <c:v>1.476691142191146</c:v>
                </c:pt>
                <c:pt idx="646">
                  <c:v>1.486951048951053</c:v>
                </c:pt>
                <c:pt idx="647">
                  <c:v>1.483199300699305</c:v>
                </c:pt>
                <c:pt idx="648">
                  <c:v>1.468551282051286</c:v>
                </c:pt>
                <c:pt idx="649">
                  <c:v>1.456991841491845</c:v>
                </c:pt>
                <c:pt idx="650">
                  <c:v>1.431001165501169</c:v>
                </c:pt>
                <c:pt idx="651">
                  <c:v>1.410406759906764</c:v>
                </c:pt>
                <c:pt idx="652">
                  <c:v>1.394182983682987</c:v>
                </c:pt>
                <c:pt idx="653">
                  <c:v>1.385635198135202</c:v>
                </c:pt>
                <c:pt idx="654">
                  <c:v>1.382465034965039</c:v>
                </c:pt>
                <c:pt idx="655">
                  <c:v>1.382135198135202</c:v>
                </c:pt>
                <c:pt idx="656">
                  <c:v>1.383534965034969</c:v>
                </c:pt>
                <c:pt idx="657">
                  <c:v>1.387782051282055</c:v>
                </c:pt>
                <c:pt idx="658">
                  <c:v>1.398368298368302</c:v>
                </c:pt>
                <c:pt idx="659">
                  <c:v>1.417341491841495</c:v>
                </c:pt>
                <c:pt idx="660">
                  <c:v>1.428116550116554</c:v>
                </c:pt>
                <c:pt idx="661">
                  <c:v>1.44870046620047</c:v>
                </c:pt>
                <c:pt idx="662">
                  <c:v>1.463085081585086</c:v>
                </c:pt>
                <c:pt idx="663">
                  <c:v>1.468755244755249</c:v>
                </c:pt>
                <c:pt idx="664">
                  <c:v>1.466347319347323</c:v>
                </c:pt>
                <c:pt idx="665">
                  <c:v>1.456044289044293</c:v>
                </c:pt>
                <c:pt idx="666">
                  <c:v>1.449568764568768</c:v>
                </c:pt>
                <c:pt idx="667">
                  <c:v>1.435193473193477</c:v>
                </c:pt>
                <c:pt idx="668">
                  <c:v>1.418544289044293</c:v>
                </c:pt>
                <c:pt idx="669">
                  <c:v>1.404634032634037</c:v>
                </c:pt>
                <c:pt idx="670">
                  <c:v>1.39386363636364</c:v>
                </c:pt>
                <c:pt idx="671">
                  <c:v>1.389716783216787</c:v>
                </c:pt>
                <c:pt idx="672">
                  <c:v>1.388473193473197</c:v>
                </c:pt>
                <c:pt idx="673">
                  <c:v>1.392664335664339</c:v>
                </c:pt>
                <c:pt idx="674">
                  <c:v>1.398398601398605</c:v>
                </c:pt>
                <c:pt idx="675">
                  <c:v>1.397574592074596</c:v>
                </c:pt>
                <c:pt idx="676">
                  <c:v>1.386851981351985</c:v>
                </c:pt>
                <c:pt idx="677">
                  <c:v>1.381343822843826</c:v>
                </c:pt>
                <c:pt idx="678">
                  <c:v>1.374553613053617</c:v>
                </c:pt>
                <c:pt idx="679">
                  <c:v>1.372228438228442</c:v>
                </c:pt>
                <c:pt idx="680">
                  <c:v>1.369629370629374</c:v>
                </c:pt>
                <c:pt idx="681">
                  <c:v>1.355393939393943</c:v>
                </c:pt>
                <c:pt idx="682">
                  <c:v>1.345454545454549</c:v>
                </c:pt>
                <c:pt idx="683">
                  <c:v>1.325337995337999</c:v>
                </c:pt>
                <c:pt idx="684">
                  <c:v>1.306207459207463</c:v>
                </c:pt>
                <c:pt idx="685">
                  <c:v>1.29210955710956</c:v>
                </c:pt>
                <c:pt idx="686">
                  <c:v>1.278383449883453</c:v>
                </c:pt>
                <c:pt idx="687">
                  <c:v>1.262831002331006</c:v>
                </c:pt>
                <c:pt idx="688">
                  <c:v>1.254481351981355</c:v>
                </c:pt>
                <c:pt idx="689">
                  <c:v>1.236024475524479</c:v>
                </c:pt>
                <c:pt idx="690">
                  <c:v>1.2165034965035</c:v>
                </c:pt>
                <c:pt idx="691">
                  <c:v>1.199497668997672</c:v>
                </c:pt>
                <c:pt idx="692">
                  <c:v>1.184355477855481</c:v>
                </c:pt>
                <c:pt idx="693">
                  <c:v>1.178047785547789</c:v>
                </c:pt>
                <c:pt idx="694">
                  <c:v>1.170714452214455</c:v>
                </c:pt>
                <c:pt idx="695">
                  <c:v>1.173667832167835</c:v>
                </c:pt>
                <c:pt idx="696">
                  <c:v>1.180935897435901</c:v>
                </c:pt>
                <c:pt idx="697">
                  <c:v>1.188867132867136</c:v>
                </c:pt>
                <c:pt idx="698">
                  <c:v>1.192651515151518</c:v>
                </c:pt>
                <c:pt idx="699">
                  <c:v>1.206687645687649</c:v>
                </c:pt>
                <c:pt idx="700">
                  <c:v>1.232335664335668</c:v>
                </c:pt>
                <c:pt idx="701">
                  <c:v>1.264934731934735</c:v>
                </c:pt>
                <c:pt idx="702">
                  <c:v>1.293360139860143</c:v>
                </c:pt>
                <c:pt idx="703">
                  <c:v>1.314324009324013</c:v>
                </c:pt>
                <c:pt idx="704">
                  <c:v>1.323779720279724</c:v>
                </c:pt>
                <c:pt idx="705">
                  <c:v>1.33625990675991</c:v>
                </c:pt>
                <c:pt idx="706">
                  <c:v>1.341505827505831</c:v>
                </c:pt>
                <c:pt idx="707">
                  <c:v>1.340892773892778</c:v>
                </c:pt>
                <c:pt idx="708">
                  <c:v>1.33895687645688</c:v>
                </c:pt>
                <c:pt idx="709">
                  <c:v>1.338372960372964</c:v>
                </c:pt>
                <c:pt idx="710">
                  <c:v>1.335622377622381</c:v>
                </c:pt>
                <c:pt idx="711">
                  <c:v>1.331745920745924</c:v>
                </c:pt>
                <c:pt idx="712">
                  <c:v>1.329334498834502</c:v>
                </c:pt>
                <c:pt idx="713">
                  <c:v>1.325322843822847</c:v>
                </c:pt>
                <c:pt idx="714">
                  <c:v>1.31501398601399</c:v>
                </c:pt>
                <c:pt idx="715">
                  <c:v>1.306696969696973</c:v>
                </c:pt>
                <c:pt idx="716">
                  <c:v>1.291027972027975</c:v>
                </c:pt>
                <c:pt idx="717">
                  <c:v>1.282411421911425</c:v>
                </c:pt>
                <c:pt idx="718">
                  <c:v>1.279451048951052</c:v>
                </c:pt>
                <c:pt idx="719">
                  <c:v>1.281477855477859</c:v>
                </c:pt>
                <c:pt idx="720">
                  <c:v>1.282924242424246</c:v>
                </c:pt>
                <c:pt idx="721">
                  <c:v>1.285489510489514</c:v>
                </c:pt>
                <c:pt idx="722">
                  <c:v>1.289095571095574</c:v>
                </c:pt>
                <c:pt idx="723">
                  <c:v>1.288354312354316</c:v>
                </c:pt>
                <c:pt idx="724">
                  <c:v>1.282107226107229</c:v>
                </c:pt>
                <c:pt idx="725">
                  <c:v>1.275233100233104</c:v>
                </c:pt>
                <c:pt idx="726">
                  <c:v>1.272207459207463</c:v>
                </c:pt>
                <c:pt idx="727">
                  <c:v>1.273782051282055</c:v>
                </c:pt>
                <c:pt idx="728">
                  <c:v>1.28674708624709</c:v>
                </c:pt>
                <c:pt idx="729">
                  <c:v>1.306221445221448</c:v>
                </c:pt>
                <c:pt idx="730">
                  <c:v>1.323820512820516</c:v>
                </c:pt>
                <c:pt idx="731">
                  <c:v>1.338883449883454</c:v>
                </c:pt>
                <c:pt idx="732">
                  <c:v>1.34955011655012</c:v>
                </c:pt>
                <c:pt idx="733">
                  <c:v>1.381568764568768</c:v>
                </c:pt>
                <c:pt idx="734">
                  <c:v>1.425186480186484</c:v>
                </c:pt>
                <c:pt idx="735">
                  <c:v>1.463792540792545</c:v>
                </c:pt>
                <c:pt idx="736">
                  <c:v>1.482857808857813</c:v>
                </c:pt>
                <c:pt idx="737">
                  <c:v>1.485081585081589</c:v>
                </c:pt>
                <c:pt idx="738">
                  <c:v>1.482054778554783</c:v>
                </c:pt>
                <c:pt idx="739">
                  <c:v>1.476916083916088</c:v>
                </c:pt>
                <c:pt idx="740">
                  <c:v>1.481427738927743</c:v>
                </c:pt>
                <c:pt idx="741">
                  <c:v>1.492986013986018</c:v>
                </c:pt>
                <c:pt idx="742">
                  <c:v>1.501263403263407</c:v>
                </c:pt>
                <c:pt idx="743">
                  <c:v>1.500242424242428</c:v>
                </c:pt>
                <c:pt idx="744">
                  <c:v>1.489319347319351</c:v>
                </c:pt>
                <c:pt idx="745">
                  <c:v>1.471504662004666</c:v>
                </c:pt>
                <c:pt idx="746">
                  <c:v>1.457262237762242</c:v>
                </c:pt>
                <c:pt idx="747">
                  <c:v>1.451220279720284</c:v>
                </c:pt>
                <c:pt idx="748">
                  <c:v>1.45134032634033</c:v>
                </c:pt>
                <c:pt idx="749">
                  <c:v>1.454807692307696</c:v>
                </c:pt>
                <c:pt idx="750">
                  <c:v>1.466703962703967</c:v>
                </c:pt>
                <c:pt idx="751">
                  <c:v>1.488337995337999</c:v>
                </c:pt>
                <c:pt idx="752">
                  <c:v>1.512195804195808</c:v>
                </c:pt>
                <c:pt idx="753">
                  <c:v>1.532146853146857</c:v>
                </c:pt>
                <c:pt idx="754">
                  <c:v>1.538320512820517</c:v>
                </c:pt>
                <c:pt idx="755">
                  <c:v>1.547170163170167</c:v>
                </c:pt>
                <c:pt idx="756">
                  <c:v>1.556199300699305</c:v>
                </c:pt>
                <c:pt idx="757">
                  <c:v>1.565205128205132</c:v>
                </c:pt>
                <c:pt idx="758">
                  <c:v>1.57708391608392</c:v>
                </c:pt>
                <c:pt idx="759">
                  <c:v>1.585667832167836</c:v>
                </c:pt>
                <c:pt idx="760">
                  <c:v>1.609962703962708</c:v>
                </c:pt>
                <c:pt idx="761">
                  <c:v>1.638385780885785</c:v>
                </c:pt>
                <c:pt idx="762">
                  <c:v>1.662265734265739</c:v>
                </c:pt>
                <c:pt idx="763">
                  <c:v>1.679136363636368</c:v>
                </c:pt>
                <c:pt idx="764">
                  <c:v>1.692155011655016</c:v>
                </c:pt>
                <c:pt idx="765">
                  <c:v>1.697797202797207</c:v>
                </c:pt>
                <c:pt idx="766">
                  <c:v>1.70928088578089</c:v>
                </c:pt>
                <c:pt idx="767">
                  <c:v>1.722440559440564</c:v>
                </c:pt>
                <c:pt idx="768">
                  <c:v>1.743500000000004</c:v>
                </c:pt>
                <c:pt idx="769">
                  <c:v>1.771301864801869</c:v>
                </c:pt>
                <c:pt idx="770">
                  <c:v>1.783026806526811</c:v>
                </c:pt>
                <c:pt idx="771">
                  <c:v>1.797777389277394</c:v>
                </c:pt>
                <c:pt idx="772">
                  <c:v>1.793414918414923</c:v>
                </c:pt>
                <c:pt idx="773">
                  <c:v>1.774692307692312</c:v>
                </c:pt>
                <c:pt idx="774">
                  <c:v>1.756920745920751</c:v>
                </c:pt>
                <c:pt idx="775">
                  <c:v>1.746752913752918</c:v>
                </c:pt>
                <c:pt idx="776">
                  <c:v>1.748675990675995</c:v>
                </c:pt>
                <c:pt idx="777">
                  <c:v>1.75976806526807</c:v>
                </c:pt>
                <c:pt idx="778">
                  <c:v>1.782271561771566</c:v>
                </c:pt>
                <c:pt idx="779">
                  <c:v>1.81411771561772</c:v>
                </c:pt>
                <c:pt idx="780">
                  <c:v>1.839321678321683</c:v>
                </c:pt>
                <c:pt idx="781">
                  <c:v>1.844879953379958</c:v>
                </c:pt>
                <c:pt idx="782">
                  <c:v>1.824085081585086</c:v>
                </c:pt>
                <c:pt idx="783">
                  <c:v>1.764879953379958</c:v>
                </c:pt>
                <c:pt idx="784">
                  <c:v>1.691983682983687</c:v>
                </c:pt>
                <c:pt idx="785">
                  <c:v>1.621932400932405</c:v>
                </c:pt>
                <c:pt idx="786">
                  <c:v>1.563573426573431</c:v>
                </c:pt>
                <c:pt idx="787">
                  <c:v>1.533127039627044</c:v>
                </c:pt>
                <c:pt idx="788">
                  <c:v>1.475249417249421</c:v>
                </c:pt>
                <c:pt idx="789">
                  <c:v>1.421927738927743</c:v>
                </c:pt>
                <c:pt idx="790">
                  <c:v>1.381226107226111</c:v>
                </c:pt>
                <c:pt idx="791">
                  <c:v>1.3527703962704</c:v>
                </c:pt>
                <c:pt idx="792">
                  <c:v>1.341924242424246</c:v>
                </c:pt>
                <c:pt idx="793">
                  <c:v>1.324903263403267</c:v>
                </c:pt>
                <c:pt idx="794">
                  <c:v>1.316684149184153</c:v>
                </c:pt>
                <c:pt idx="795">
                  <c:v>1.318750582750586</c:v>
                </c:pt>
                <c:pt idx="796">
                  <c:v>1.326426573426577</c:v>
                </c:pt>
                <c:pt idx="797">
                  <c:v>1.335249417249421</c:v>
                </c:pt>
                <c:pt idx="798">
                  <c:v>1.341510489510493</c:v>
                </c:pt>
                <c:pt idx="799">
                  <c:v>1.356493006993011</c:v>
                </c:pt>
                <c:pt idx="800">
                  <c:v>1.378144522144526</c:v>
                </c:pt>
                <c:pt idx="801">
                  <c:v>1.399597902097906</c:v>
                </c:pt>
                <c:pt idx="802">
                  <c:v>1.418136363636367</c:v>
                </c:pt>
                <c:pt idx="803">
                  <c:v>1.426968531468535</c:v>
                </c:pt>
                <c:pt idx="804">
                  <c:v>1.441728438228442</c:v>
                </c:pt>
                <c:pt idx="805">
                  <c:v>1.452909090909095</c:v>
                </c:pt>
                <c:pt idx="806">
                  <c:v>1.455953379953384</c:v>
                </c:pt>
                <c:pt idx="807">
                  <c:v>1.450519813519817</c:v>
                </c:pt>
                <c:pt idx="808">
                  <c:v>1.437299533799538</c:v>
                </c:pt>
                <c:pt idx="809">
                  <c:v>1.427269230769235</c:v>
                </c:pt>
                <c:pt idx="810">
                  <c:v>1.401174825174829</c:v>
                </c:pt>
                <c:pt idx="811">
                  <c:v>1.365392773892778</c:v>
                </c:pt>
                <c:pt idx="812">
                  <c:v>1.322139860139864</c:v>
                </c:pt>
                <c:pt idx="813">
                  <c:v>1.283776223776227</c:v>
                </c:pt>
                <c:pt idx="814">
                  <c:v>1.27085314685315</c:v>
                </c:pt>
                <c:pt idx="815">
                  <c:v>1.262582750582754</c:v>
                </c:pt>
                <c:pt idx="816">
                  <c:v>1.271730769230773</c:v>
                </c:pt>
                <c:pt idx="817">
                  <c:v>1.286742424242428</c:v>
                </c:pt>
                <c:pt idx="818">
                  <c:v>1.299109557109561</c:v>
                </c:pt>
                <c:pt idx="819">
                  <c:v>1.308879953379957</c:v>
                </c:pt>
                <c:pt idx="820">
                  <c:v>1.313538461538465</c:v>
                </c:pt>
                <c:pt idx="821">
                  <c:v>1.319431235431239</c:v>
                </c:pt>
                <c:pt idx="822">
                  <c:v>1.323121212121216</c:v>
                </c:pt>
                <c:pt idx="823">
                  <c:v>1.325588578088582</c:v>
                </c:pt>
                <c:pt idx="824">
                  <c:v>1.331160839160843</c:v>
                </c:pt>
                <c:pt idx="825">
                  <c:v>1.335163170163174</c:v>
                </c:pt>
                <c:pt idx="826">
                  <c:v>1.34295687645688</c:v>
                </c:pt>
                <c:pt idx="827">
                  <c:v>1.347108391608395</c:v>
                </c:pt>
                <c:pt idx="828">
                  <c:v>1.345103729603733</c:v>
                </c:pt>
                <c:pt idx="829">
                  <c:v>1.338379953379957</c:v>
                </c:pt>
                <c:pt idx="830">
                  <c:v>1.329341491841495</c:v>
                </c:pt>
                <c:pt idx="831">
                  <c:v>1.324051282051286</c:v>
                </c:pt>
                <c:pt idx="832">
                  <c:v>1.312489510489514</c:v>
                </c:pt>
                <c:pt idx="833">
                  <c:v>1.306074592074596</c:v>
                </c:pt>
                <c:pt idx="834">
                  <c:v>1.305520979020983</c:v>
                </c:pt>
                <c:pt idx="835">
                  <c:v>1.308060606060609</c:v>
                </c:pt>
                <c:pt idx="836">
                  <c:v>1.309271561771565</c:v>
                </c:pt>
                <c:pt idx="837">
                  <c:v>1.310565268065272</c:v>
                </c:pt>
                <c:pt idx="838">
                  <c:v>1.311864801864805</c:v>
                </c:pt>
                <c:pt idx="839">
                  <c:v>1.315517482517486</c:v>
                </c:pt>
                <c:pt idx="840">
                  <c:v>1.32079370629371</c:v>
                </c:pt>
                <c:pt idx="841">
                  <c:v>1.327791375291379</c:v>
                </c:pt>
                <c:pt idx="842">
                  <c:v>1.331751748251752</c:v>
                </c:pt>
                <c:pt idx="843">
                  <c:v>1.332032634032638</c:v>
                </c:pt>
                <c:pt idx="844">
                  <c:v>1.31975990675991</c:v>
                </c:pt>
                <c:pt idx="845">
                  <c:v>1.296776223776227</c:v>
                </c:pt>
                <c:pt idx="846">
                  <c:v>1.269066433566437</c:v>
                </c:pt>
                <c:pt idx="847">
                  <c:v>1.25475990675991</c:v>
                </c:pt>
                <c:pt idx="848">
                  <c:v>1.22353962703963</c:v>
                </c:pt>
                <c:pt idx="849">
                  <c:v>1.187745920745924</c:v>
                </c:pt>
                <c:pt idx="850">
                  <c:v>1.15251631701632</c:v>
                </c:pt>
                <c:pt idx="851">
                  <c:v>1.119495337995341</c:v>
                </c:pt>
                <c:pt idx="852">
                  <c:v>1.089445221445224</c:v>
                </c:pt>
                <c:pt idx="853">
                  <c:v>1.075127039627042</c:v>
                </c:pt>
                <c:pt idx="854">
                  <c:v>1.048927738927742</c:v>
                </c:pt>
                <c:pt idx="855">
                  <c:v>1.027108391608394</c:v>
                </c:pt>
                <c:pt idx="856">
                  <c:v>1.007994172494175</c:v>
                </c:pt>
                <c:pt idx="857">
                  <c:v>0.9908682983683009</c:v>
                </c:pt>
                <c:pt idx="858">
                  <c:v>0.9805186480186506</c:v>
                </c:pt>
                <c:pt idx="859">
                  <c:v>0.9793088578088605</c:v>
                </c:pt>
                <c:pt idx="860">
                  <c:v>0.9873088578088605</c:v>
                </c:pt>
                <c:pt idx="861">
                  <c:v>1.008066433566436</c:v>
                </c:pt>
                <c:pt idx="862">
                  <c:v>1.035508158508161</c:v>
                </c:pt>
                <c:pt idx="863">
                  <c:v>1.067801864801868</c:v>
                </c:pt>
                <c:pt idx="864">
                  <c:v>1.086303030303033</c:v>
                </c:pt>
                <c:pt idx="865">
                  <c:v>1.127569930069933</c:v>
                </c:pt>
                <c:pt idx="866">
                  <c:v>1.168618881118884</c:v>
                </c:pt>
                <c:pt idx="867">
                  <c:v>1.197355477855481</c:v>
                </c:pt>
                <c:pt idx="868">
                  <c:v>1.201341491841495</c:v>
                </c:pt>
                <c:pt idx="869">
                  <c:v>1.185018648018651</c:v>
                </c:pt>
                <c:pt idx="870">
                  <c:v>1.171729603729607</c:v>
                </c:pt>
                <c:pt idx="871">
                  <c:v>1.143434731934735</c:v>
                </c:pt>
                <c:pt idx="872">
                  <c:v>1.119958041958045</c:v>
                </c:pt>
                <c:pt idx="873">
                  <c:v>1.098616550116553</c:v>
                </c:pt>
                <c:pt idx="874">
                  <c:v>1.077518648018651</c:v>
                </c:pt>
                <c:pt idx="875">
                  <c:v>1.053293706293709</c:v>
                </c:pt>
                <c:pt idx="876">
                  <c:v>1.040270396270399</c:v>
                </c:pt>
                <c:pt idx="877">
                  <c:v>1.013927738927742</c:v>
                </c:pt>
                <c:pt idx="878">
                  <c:v>0.9913135198135223</c:v>
                </c:pt>
                <c:pt idx="879">
                  <c:v>0.9733228438228464</c:v>
                </c:pt>
                <c:pt idx="880">
                  <c:v>0.9616200466200492</c:v>
                </c:pt>
                <c:pt idx="881">
                  <c:v>0.9583636363636389</c:v>
                </c:pt>
                <c:pt idx="882">
                  <c:v>0.9548986013986041</c:v>
                </c:pt>
                <c:pt idx="883">
                  <c:v>0.9540151515151541</c:v>
                </c:pt>
                <c:pt idx="884">
                  <c:v>0.9561048951048976</c:v>
                </c:pt>
                <c:pt idx="885">
                  <c:v>0.9601969696969723</c:v>
                </c:pt>
                <c:pt idx="886">
                  <c:v>0.9640617715617741</c:v>
                </c:pt>
                <c:pt idx="887">
                  <c:v>0.9656142191142217</c:v>
                </c:pt>
                <c:pt idx="888">
                  <c:v>0.9655186480186506</c:v>
                </c:pt>
                <c:pt idx="889">
                  <c:v>0.9628111888111913</c:v>
                </c:pt>
                <c:pt idx="890">
                  <c:v>0.9631165501165526</c:v>
                </c:pt>
                <c:pt idx="891">
                  <c:v>0.9714312354312379</c:v>
                </c:pt>
                <c:pt idx="892">
                  <c:v>0.9792797202797228</c:v>
                </c:pt>
                <c:pt idx="893">
                  <c:v>0.9990699300699327</c:v>
                </c:pt>
                <c:pt idx="894">
                  <c:v>1.014484848484851</c:v>
                </c:pt>
                <c:pt idx="895">
                  <c:v>1.020043123543126</c:v>
                </c:pt>
                <c:pt idx="896">
                  <c:v>1.018312354312357</c:v>
                </c:pt>
                <c:pt idx="897">
                  <c:v>1.015152680652683</c:v>
                </c:pt>
                <c:pt idx="898">
                  <c:v>1.013537296037299</c:v>
                </c:pt>
                <c:pt idx="899">
                  <c:v>1.009332167832171</c:v>
                </c:pt>
                <c:pt idx="900">
                  <c:v>1.002186480186483</c:v>
                </c:pt>
                <c:pt idx="901">
                  <c:v>0.9897086247086273</c:v>
                </c:pt>
                <c:pt idx="902">
                  <c:v>0.9704090909090934</c:v>
                </c:pt>
                <c:pt idx="903">
                  <c:v>0.9583053613053638</c:v>
                </c:pt>
                <c:pt idx="904">
                  <c:v>0.9330955710955735</c:v>
                </c:pt>
                <c:pt idx="905">
                  <c:v>0.9093286713286737</c:v>
                </c:pt>
                <c:pt idx="906">
                  <c:v>0.8867400932400956</c:v>
                </c:pt>
                <c:pt idx="907">
                  <c:v>0.8625862470862494</c:v>
                </c:pt>
                <c:pt idx="908">
                  <c:v>0.8386724941724963</c:v>
                </c:pt>
                <c:pt idx="909">
                  <c:v>0.8283962703962726</c:v>
                </c:pt>
                <c:pt idx="910">
                  <c:v>0.8153379953379976</c:v>
                </c:pt>
                <c:pt idx="911">
                  <c:v>0.8146491841491863</c:v>
                </c:pt>
                <c:pt idx="912">
                  <c:v>0.8224976689976712</c:v>
                </c:pt>
                <c:pt idx="913">
                  <c:v>0.8334358974358995</c:v>
                </c:pt>
                <c:pt idx="914">
                  <c:v>0.8391305361305382</c:v>
                </c:pt>
                <c:pt idx="915">
                  <c:v>0.8520547785547807</c:v>
                </c:pt>
                <c:pt idx="916">
                  <c:v>0.8712389277389301</c:v>
                </c:pt>
                <c:pt idx="917">
                  <c:v>0.8961247086247111</c:v>
                </c:pt>
                <c:pt idx="918">
                  <c:v>0.9218391608391634</c:v>
                </c:pt>
                <c:pt idx="919">
                  <c:v>0.942884615384618</c:v>
                </c:pt>
                <c:pt idx="920">
                  <c:v>0.9519382284382309</c:v>
                </c:pt>
                <c:pt idx="921">
                  <c:v>0.9691468531468557</c:v>
                </c:pt>
                <c:pt idx="922">
                  <c:v>0.9884860139860165</c:v>
                </c:pt>
                <c:pt idx="923">
                  <c:v>1.013383449883452</c:v>
                </c:pt>
                <c:pt idx="924">
                  <c:v>1.045318181818184</c:v>
                </c:pt>
                <c:pt idx="925">
                  <c:v>1.079963869463872</c:v>
                </c:pt>
                <c:pt idx="926">
                  <c:v>1.096051282051285</c:v>
                </c:pt>
                <c:pt idx="927">
                  <c:v>1.121336829836833</c:v>
                </c:pt>
                <c:pt idx="928">
                  <c:v>1.1332365967366</c:v>
                </c:pt>
                <c:pt idx="929">
                  <c:v>1.140072261072264</c:v>
                </c:pt>
                <c:pt idx="930">
                  <c:v>1.147995337995341</c:v>
                </c:pt>
                <c:pt idx="931">
                  <c:v>1.152315850815854</c:v>
                </c:pt>
                <c:pt idx="932">
                  <c:v>1.161827505827509</c:v>
                </c:pt>
                <c:pt idx="933">
                  <c:v>1.171053613053616</c:v>
                </c:pt>
                <c:pt idx="934">
                  <c:v>1.187828671328675</c:v>
                </c:pt>
                <c:pt idx="935">
                  <c:v>1.220581585081588</c:v>
                </c:pt>
                <c:pt idx="936">
                  <c:v>1.242733100233103</c:v>
                </c:pt>
                <c:pt idx="937">
                  <c:v>1.299752913752917</c:v>
                </c:pt>
                <c:pt idx="938">
                  <c:v>1.366529137529141</c:v>
                </c:pt>
                <c:pt idx="939">
                  <c:v>1.441740093240097</c:v>
                </c:pt>
                <c:pt idx="940">
                  <c:v>1.517391608391613</c:v>
                </c:pt>
                <c:pt idx="941">
                  <c:v>1.555531468531473</c:v>
                </c:pt>
                <c:pt idx="942">
                  <c:v>1.632460372960377</c:v>
                </c:pt>
                <c:pt idx="943">
                  <c:v>1.716349650349655</c:v>
                </c:pt>
                <c:pt idx="944">
                  <c:v>1.802400932400937</c:v>
                </c:pt>
                <c:pt idx="945">
                  <c:v>1.876304195804201</c:v>
                </c:pt>
                <c:pt idx="946">
                  <c:v>1.922372960372965</c:v>
                </c:pt>
                <c:pt idx="947">
                  <c:v>1.932057109557115</c:v>
                </c:pt>
                <c:pt idx="948">
                  <c:v>1.929419580419585</c:v>
                </c:pt>
                <c:pt idx="949">
                  <c:v>1.904298368298373</c:v>
                </c:pt>
                <c:pt idx="950">
                  <c:v>1.86391841491842</c:v>
                </c:pt>
                <c:pt idx="951">
                  <c:v>1.825442890442895</c:v>
                </c:pt>
                <c:pt idx="952">
                  <c:v>1.809602564102569</c:v>
                </c:pt>
                <c:pt idx="953">
                  <c:v>1.811754079254084</c:v>
                </c:pt>
                <c:pt idx="954">
                  <c:v>1.830109557109562</c:v>
                </c:pt>
                <c:pt idx="955">
                  <c:v>1.848870629370634</c:v>
                </c:pt>
                <c:pt idx="956">
                  <c:v>1.852945221445226</c:v>
                </c:pt>
                <c:pt idx="957">
                  <c:v>1.843390442890448</c:v>
                </c:pt>
                <c:pt idx="958">
                  <c:v>1.836313519813525</c:v>
                </c:pt>
                <c:pt idx="959">
                  <c:v>1.822065268065273</c:v>
                </c:pt>
                <c:pt idx="960">
                  <c:v>1.817032634032639</c:v>
                </c:pt>
                <c:pt idx="961">
                  <c:v>1.817064102564107</c:v>
                </c:pt>
                <c:pt idx="962">
                  <c:v>1.821564102564108</c:v>
                </c:pt>
                <c:pt idx="963">
                  <c:v>1.828020979020984</c:v>
                </c:pt>
                <c:pt idx="964">
                  <c:v>1.830794871794877</c:v>
                </c:pt>
                <c:pt idx="965">
                  <c:v>1.83301165501166</c:v>
                </c:pt>
                <c:pt idx="966">
                  <c:v>1.824410256410261</c:v>
                </c:pt>
                <c:pt idx="967">
                  <c:v>1.806826340326345</c:v>
                </c:pt>
                <c:pt idx="968">
                  <c:v>1.787812354312359</c:v>
                </c:pt>
                <c:pt idx="969">
                  <c:v>1.779121212121217</c:v>
                </c:pt>
                <c:pt idx="970">
                  <c:v>1.766700466200471</c:v>
                </c:pt>
                <c:pt idx="971">
                  <c:v>1.764182983682988</c:v>
                </c:pt>
                <c:pt idx="972">
                  <c:v>1.774214452214457</c:v>
                </c:pt>
                <c:pt idx="973">
                  <c:v>1.795383449883455</c:v>
                </c:pt>
                <c:pt idx="974">
                  <c:v>1.805200466200471</c:v>
                </c:pt>
                <c:pt idx="975">
                  <c:v>1.82030186480187</c:v>
                </c:pt>
                <c:pt idx="976">
                  <c:v>1.824750582750588</c:v>
                </c:pt>
                <c:pt idx="977">
                  <c:v>1.825593240093245</c:v>
                </c:pt>
                <c:pt idx="978">
                  <c:v>1.823623543123548</c:v>
                </c:pt>
                <c:pt idx="979">
                  <c:v>1.819831002331007</c:v>
                </c:pt>
                <c:pt idx="980">
                  <c:v>1.804484848484853</c:v>
                </c:pt>
                <c:pt idx="981">
                  <c:v>1.773486013986019</c:v>
                </c:pt>
                <c:pt idx="982">
                  <c:v>1.734003496503501</c:v>
                </c:pt>
                <c:pt idx="983">
                  <c:v>1.6910710955711</c:v>
                </c:pt>
                <c:pt idx="984">
                  <c:v>1.658847319347324</c:v>
                </c:pt>
                <c:pt idx="985">
                  <c:v>1.651635198135202</c:v>
                </c:pt>
                <c:pt idx="986">
                  <c:v>1.648540792540797</c:v>
                </c:pt>
                <c:pt idx="987">
                  <c:v>1.654461538461543</c:v>
                </c:pt>
                <c:pt idx="988">
                  <c:v>1.652025641025646</c:v>
                </c:pt>
                <c:pt idx="989">
                  <c:v>1.64168764568765</c:v>
                </c:pt>
                <c:pt idx="990">
                  <c:v>1.640486013986018</c:v>
                </c:pt>
                <c:pt idx="991">
                  <c:v>1.653320512820517</c:v>
                </c:pt>
                <c:pt idx="992">
                  <c:v>1.678006993006997</c:v>
                </c:pt>
                <c:pt idx="993">
                  <c:v>1.698083916083921</c:v>
                </c:pt>
                <c:pt idx="994">
                  <c:v>1.703011655011659</c:v>
                </c:pt>
                <c:pt idx="995">
                  <c:v>1.689324009324014</c:v>
                </c:pt>
                <c:pt idx="996">
                  <c:v>1.679703962703967</c:v>
                </c:pt>
                <c:pt idx="997">
                  <c:v>1.657020979020984</c:v>
                </c:pt>
                <c:pt idx="998">
                  <c:v>1.627733100233104</c:v>
                </c:pt>
                <c:pt idx="999">
                  <c:v>1.598541958041962</c:v>
                </c:pt>
                <c:pt idx="1000">
                  <c:v>1.569347319347324</c:v>
                </c:pt>
                <c:pt idx="1001">
                  <c:v>1.555265734265738</c:v>
                </c:pt>
                <c:pt idx="1002">
                  <c:v>1.530543123543127</c:v>
                </c:pt>
                <c:pt idx="1003">
                  <c:v>1.506829836829841</c:v>
                </c:pt>
                <c:pt idx="1004">
                  <c:v>1.477765734265738</c:v>
                </c:pt>
                <c:pt idx="1005">
                  <c:v>1.444005827505831</c:v>
                </c:pt>
                <c:pt idx="1006">
                  <c:v>1.426650349650354</c:v>
                </c:pt>
                <c:pt idx="1007">
                  <c:v>1.399611888111892</c:v>
                </c:pt>
                <c:pt idx="1008">
                  <c:v>1.389382284382288</c:v>
                </c:pt>
                <c:pt idx="1009">
                  <c:v>1.398520979020982</c:v>
                </c:pt>
                <c:pt idx="1010">
                  <c:v>1.421141025641029</c:v>
                </c:pt>
                <c:pt idx="1011">
                  <c:v>1.446995337995342</c:v>
                </c:pt>
                <c:pt idx="1012">
                  <c:v>1.460219114219118</c:v>
                </c:pt>
                <c:pt idx="1013">
                  <c:v>1.483930069930074</c:v>
                </c:pt>
                <c:pt idx="1014">
                  <c:v>1.503784382284386</c:v>
                </c:pt>
                <c:pt idx="1015">
                  <c:v>1.521289044289048</c:v>
                </c:pt>
                <c:pt idx="1016">
                  <c:v>1.535074592074596</c:v>
                </c:pt>
                <c:pt idx="1017">
                  <c:v>1.5415710955711</c:v>
                </c:pt>
                <c:pt idx="1018">
                  <c:v>1.553662004662009</c:v>
                </c:pt>
                <c:pt idx="1019">
                  <c:v>1.558659673659678</c:v>
                </c:pt>
                <c:pt idx="1020">
                  <c:v>1.551249417249421</c:v>
                </c:pt>
                <c:pt idx="1021">
                  <c:v>1.531831002331006</c:v>
                </c:pt>
                <c:pt idx="1022">
                  <c:v>1.503966200466205</c:v>
                </c:pt>
                <c:pt idx="1023">
                  <c:v>1.487160839160843</c:v>
                </c:pt>
                <c:pt idx="1024">
                  <c:v>1.451691142191146</c:v>
                </c:pt>
                <c:pt idx="1025">
                  <c:v>1.422696969696974</c:v>
                </c:pt>
                <c:pt idx="1026">
                  <c:v>1.406487179487183</c:v>
                </c:pt>
                <c:pt idx="1027">
                  <c:v>1.40289743589744</c:v>
                </c:pt>
                <c:pt idx="1028">
                  <c:v>1.404195804195808</c:v>
                </c:pt>
                <c:pt idx="1029">
                  <c:v>1.408905594405598</c:v>
                </c:pt>
                <c:pt idx="1030">
                  <c:v>1.415476689976694</c:v>
                </c:pt>
                <c:pt idx="1031">
                  <c:v>1.42025990675991</c:v>
                </c:pt>
                <c:pt idx="1032">
                  <c:v>1.422678321678325</c:v>
                </c:pt>
                <c:pt idx="1033">
                  <c:v>1.422947552447556</c:v>
                </c:pt>
                <c:pt idx="1034">
                  <c:v>1.422903263403267</c:v>
                </c:pt>
                <c:pt idx="1035">
                  <c:v>1.419806526806531</c:v>
                </c:pt>
                <c:pt idx="1036">
                  <c:v>1.408685314685318</c:v>
                </c:pt>
                <c:pt idx="1037">
                  <c:v>1.395279720279724</c:v>
                </c:pt>
                <c:pt idx="1038">
                  <c:v>1.380458041958046</c:v>
                </c:pt>
                <c:pt idx="1039">
                  <c:v>1.374914918414922</c:v>
                </c:pt>
                <c:pt idx="1040">
                  <c:v>1.366571095571099</c:v>
                </c:pt>
                <c:pt idx="1041">
                  <c:v>1.356986013986017</c:v>
                </c:pt>
                <c:pt idx="1042">
                  <c:v>1.346679487179491</c:v>
                </c:pt>
                <c:pt idx="1043">
                  <c:v>1.32981701631702</c:v>
                </c:pt>
                <c:pt idx="1044">
                  <c:v>1.304836829836833</c:v>
                </c:pt>
                <c:pt idx="1045">
                  <c:v>1.290391608391612</c:v>
                </c:pt>
                <c:pt idx="1046">
                  <c:v>1.259474358974362</c:v>
                </c:pt>
                <c:pt idx="1047">
                  <c:v>1.227891608391612</c:v>
                </c:pt>
                <c:pt idx="1048">
                  <c:v>1.196420745920749</c:v>
                </c:pt>
                <c:pt idx="1049">
                  <c:v>1.16318997668998</c:v>
                </c:pt>
                <c:pt idx="1050">
                  <c:v>1.146729603729607</c:v>
                </c:pt>
                <c:pt idx="1051">
                  <c:v>1.122692307692311</c:v>
                </c:pt>
                <c:pt idx="1052">
                  <c:v>1.112650349650353</c:v>
                </c:pt>
                <c:pt idx="1053">
                  <c:v>1.115670163170166</c:v>
                </c:pt>
                <c:pt idx="1054">
                  <c:v>1.127061771561775</c:v>
                </c:pt>
                <c:pt idx="1055">
                  <c:v>1.138860139860143</c:v>
                </c:pt>
                <c:pt idx="1056">
                  <c:v>1.143878787878791</c:v>
                </c:pt>
                <c:pt idx="1057">
                  <c:v>1.146694638694642</c:v>
                </c:pt>
                <c:pt idx="1058">
                  <c:v>1.13798251748252</c:v>
                </c:pt>
                <c:pt idx="1059">
                  <c:v>1.123949883449887</c:v>
                </c:pt>
                <c:pt idx="1060">
                  <c:v>1.114510489510493</c:v>
                </c:pt>
                <c:pt idx="1061">
                  <c:v>1.113867132867136</c:v>
                </c:pt>
                <c:pt idx="1062">
                  <c:v>1.121604895104898</c:v>
                </c:pt>
                <c:pt idx="1063">
                  <c:v>1.141170163170166</c:v>
                </c:pt>
                <c:pt idx="1064">
                  <c:v>1.174234265734269</c:v>
                </c:pt>
                <c:pt idx="1065">
                  <c:v>1.220775058275061</c:v>
                </c:pt>
                <c:pt idx="1066">
                  <c:v>1.245327505827509</c:v>
                </c:pt>
                <c:pt idx="1067">
                  <c:v>1.300797202797206</c:v>
                </c:pt>
                <c:pt idx="1068">
                  <c:v>1.35471328671329</c:v>
                </c:pt>
                <c:pt idx="1069">
                  <c:v>1.410536130536134</c:v>
                </c:pt>
                <c:pt idx="1070">
                  <c:v>1.466361305361309</c:v>
                </c:pt>
                <c:pt idx="1071">
                  <c:v>1.521369463869468</c:v>
                </c:pt>
                <c:pt idx="1072">
                  <c:v>1.549472027972032</c:v>
                </c:pt>
                <c:pt idx="1073">
                  <c:v>1.60818764568765</c:v>
                </c:pt>
                <c:pt idx="1074">
                  <c:v>1.669449883449888</c:v>
                </c:pt>
                <c:pt idx="1075">
                  <c:v>1.732599067599072</c:v>
                </c:pt>
                <c:pt idx="1076">
                  <c:v>1.807593240093245</c:v>
                </c:pt>
                <c:pt idx="1077">
                  <c:v>1.889622377622382</c:v>
                </c:pt>
                <c:pt idx="1078">
                  <c:v>1.92897552447553</c:v>
                </c:pt>
                <c:pt idx="1079">
                  <c:v>1.995491841491847</c:v>
                </c:pt>
                <c:pt idx="1080">
                  <c:v>2.043881118881124</c:v>
                </c:pt>
                <c:pt idx="1081">
                  <c:v>2.081764568764574</c:v>
                </c:pt>
                <c:pt idx="1082">
                  <c:v>2.117921911421917</c:v>
                </c:pt>
                <c:pt idx="1083">
                  <c:v>2.129813519813526</c:v>
                </c:pt>
                <c:pt idx="1084">
                  <c:v>2.142566433566439</c:v>
                </c:pt>
                <c:pt idx="1085">
                  <c:v>2.13377855477856</c:v>
                </c:pt>
                <c:pt idx="1086">
                  <c:v>2.110931235431241</c:v>
                </c:pt>
                <c:pt idx="1087">
                  <c:v>2.071840326340332</c:v>
                </c:pt>
                <c:pt idx="1088">
                  <c:v>2.025966200466206</c:v>
                </c:pt>
                <c:pt idx="1089">
                  <c:v>2.003448717948723</c:v>
                </c:pt>
                <c:pt idx="1090">
                  <c:v>1.964276223776229</c:v>
                </c:pt>
                <c:pt idx="1091">
                  <c:v>1.940881118881124</c:v>
                </c:pt>
                <c:pt idx="1092">
                  <c:v>1.921473193473199</c:v>
                </c:pt>
                <c:pt idx="1093">
                  <c:v>1.900576923076928</c:v>
                </c:pt>
                <c:pt idx="1094">
                  <c:v>1.873723776223781</c:v>
                </c:pt>
                <c:pt idx="1095">
                  <c:v>1.86451165501166</c:v>
                </c:pt>
                <c:pt idx="1096">
                  <c:v>1.857931235431241</c:v>
                </c:pt>
                <c:pt idx="1097">
                  <c:v>1.850375291375296</c:v>
                </c:pt>
                <c:pt idx="1098">
                  <c:v>1.832729603729608</c:v>
                </c:pt>
                <c:pt idx="1099">
                  <c:v>1.799039627039632</c:v>
                </c:pt>
                <c:pt idx="1100">
                  <c:v>1.781393939393944</c:v>
                </c:pt>
                <c:pt idx="1101">
                  <c:v>1.758632867132872</c:v>
                </c:pt>
                <c:pt idx="1102">
                  <c:v>1.749409090909096</c:v>
                </c:pt>
                <c:pt idx="1103">
                  <c:v>1.748808857808863</c:v>
                </c:pt>
                <c:pt idx="1104">
                  <c:v>1.743557109557114</c:v>
                </c:pt>
                <c:pt idx="1105">
                  <c:v>1.729797202797208</c:v>
                </c:pt>
                <c:pt idx="1106">
                  <c:v>1.722517482517487</c:v>
                </c:pt>
                <c:pt idx="1107">
                  <c:v>1.713032634032639</c:v>
                </c:pt>
                <c:pt idx="1108">
                  <c:v>1.714097902097907</c:v>
                </c:pt>
                <c:pt idx="1109">
                  <c:v>1.726087412587417</c:v>
                </c:pt>
                <c:pt idx="1110">
                  <c:v>1.740751748251753</c:v>
                </c:pt>
                <c:pt idx="1111">
                  <c:v>1.746606060606065</c:v>
                </c:pt>
                <c:pt idx="1112">
                  <c:v>1.759273892773897</c:v>
                </c:pt>
                <c:pt idx="1113">
                  <c:v>1.769678321678326</c:v>
                </c:pt>
                <c:pt idx="1114">
                  <c:v>1.779064102564107</c:v>
                </c:pt>
                <c:pt idx="1115">
                  <c:v>1.787800699300704</c:v>
                </c:pt>
                <c:pt idx="1116">
                  <c:v>1.80243123543124</c:v>
                </c:pt>
                <c:pt idx="1117">
                  <c:v>1.815874125874131</c:v>
                </c:pt>
                <c:pt idx="1118">
                  <c:v>1.843804195804201</c:v>
                </c:pt>
                <c:pt idx="1119">
                  <c:v>1.870694638694643</c:v>
                </c:pt>
                <c:pt idx="1120">
                  <c:v>1.8768717948718</c:v>
                </c:pt>
                <c:pt idx="1121">
                  <c:v>1.862925407925413</c:v>
                </c:pt>
                <c:pt idx="1122">
                  <c:v>1.851513986013991</c:v>
                </c:pt>
                <c:pt idx="1123">
                  <c:v>1.825877622377627</c:v>
                </c:pt>
                <c:pt idx="1124">
                  <c:v>1.807876456876462</c:v>
                </c:pt>
                <c:pt idx="1125">
                  <c:v>1.805051282051287</c:v>
                </c:pt>
                <c:pt idx="1126">
                  <c:v>1.804032634032639</c:v>
                </c:pt>
                <c:pt idx="1127">
                  <c:v>1.792503496503501</c:v>
                </c:pt>
                <c:pt idx="1128">
                  <c:v>1.780642191142196</c:v>
                </c:pt>
                <c:pt idx="1129">
                  <c:v>1.74719813519814</c:v>
                </c:pt>
                <c:pt idx="1130">
                  <c:v>1.712912587412592</c:v>
                </c:pt>
                <c:pt idx="1131">
                  <c:v>1.678258741258746</c:v>
                </c:pt>
                <c:pt idx="1132">
                  <c:v>1.645160839160843</c:v>
                </c:pt>
                <c:pt idx="1133">
                  <c:v>1.607636363636368</c:v>
                </c:pt>
                <c:pt idx="1134">
                  <c:v>1.585533799533804</c:v>
                </c:pt>
                <c:pt idx="1135">
                  <c:v>1.540516317016321</c:v>
                </c:pt>
                <c:pt idx="1136">
                  <c:v>1.503585081585086</c:v>
                </c:pt>
                <c:pt idx="1137">
                  <c:v>1.489066433566437</c:v>
                </c:pt>
                <c:pt idx="1138">
                  <c:v>1.501006993006997</c:v>
                </c:pt>
                <c:pt idx="1139">
                  <c:v>1.512494172494177</c:v>
                </c:pt>
                <c:pt idx="1140">
                  <c:v>1.541059440559445</c:v>
                </c:pt>
                <c:pt idx="1141">
                  <c:v>1.57131701631702</c:v>
                </c:pt>
                <c:pt idx="1142">
                  <c:v>1.600817016317021</c:v>
                </c:pt>
                <c:pt idx="1143">
                  <c:v>1.633730769230773</c:v>
                </c:pt>
                <c:pt idx="1144">
                  <c:v>1.669935897435902</c:v>
                </c:pt>
                <c:pt idx="1145">
                  <c:v>1.687214452214457</c:v>
                </c:pt>
                <c:pt idx="1146">
                  <c:v>1.719155011655016</c:v>
                </c:pt>
                <c:pt idx="1147">
                  <c:v>1.742679487179492</c:v>
                </c:pt>
                <c:pt idx="1148">
                  <c:v>1.761265734265739</c:v>
                </c:pt>
                <c:pt idx="1149">
                  <c:v>1.771974358974364</c:v>
                </c:pt>
                <c:pt idx="1150">
                  <c:v>1.780616550116555</c:v>
                </c:pt>
                <c:pt idx="1151">
                  <c:v>1.784820512820518</c:v>
                </c:pt>
                <c:pt idx="1152">
                  <c:v>1.79208158508159</c:v>
                </c:pt>
                <c:pt idx="1153">
                  <c:v>1.804342657342662</c:v>
                </c:pt>
                <c:pt idx="1154">
                  <c:v>1.812005827505832</c:v>
                </c:pt>
                <c:pt idx="1155">
                  <c:v>1.808515151515156</c:v>
                </c:pt>
                <c:pt idx="1156">
                  <c:v>1.801080419580424</c:v>
                </c:pt>
                <c:pt idx="1157">
                  <c:v>1.774513986013991</c:v>
                </c:pt>
                <c:pt idx="1158">
                  <c:v>1.7448041958042</c:v>
                </c:pt>
                <c:pt idx="1159">
                  <c:v>1.72605827505828</c:v>
                </c:pt>
                <c:pt idx="1160">
                  <c:v>1.727074592074596</c:v>
                </c:pt>
                <c:pt idx="1161">
                  <c:v>1.736020979020984</c:v>
                </c:pt>
                <c:pt idx="1162">
                  <c:v>1.760998834498839</c:v>
                </c:pt>
                <c:pt idx="1163">
                  <c:v>1.775572261072266</c:v>
                </c:pt>
                <c:pt idx="1164">
                  <c:v>1.766749417249422</c:v>
                </c:pt>
                <c:pt idx="1165">
                  <c:v>1.736003496503501</c:v>
                </c:pt>
                <c:pt idx="1166">
                  <c:v>1.698467365967371</c:v>
                </c:pt>
                <c:pt idx="1167">
                  <c:v>1.681815850815855</c:v>
                </c:pt>
                <c:pt idx="1168">
                  <c:v>1.64968764568765</c:v>
                </c:pt>
                <c:pt idx="1169">
                  <c:v>1.622695804195809</c:v>
                </c:pt>
                <c:pt idx="1170">
                  <c:v>1.597646853146857</c:v>
                </c:pt>
                <c:pt idx="1171">
                  <c:v>1.570017482517487</c:v>
                </c:pt>
                <c:pt idx="1172">
                  <c:v>1.553178321678326</c:v>
                </c:pt>
                <c:pt idx="1173">
                  <c:v>1.550301864801869</c:v>
                </c:pt>
                <c:pt idx="1174">
                  <c:v>1.554952214452219</c:v>
                </c:pt>
                <c:pt idx="1175">
                  <c:v>1.568900932400937</c:v>
                </c:pt>
                <c:pt idx="1176">
                  <c:v>1.587940559440564</c:v>
                </c:pt>
                <c:pt idx="1177">
                  <c:v>1.609826340326345</c:v>
                </c:pt>
                <c:pt idx="1178">
                  <c:v>1.620855477855482</c:v>
                </c:pt>
                <c:pt idx="1179">
                  <c:v>1.639413752913757</c:v>
                </c:pt>
                <c:pt idx="1180">
                  <c:v>1.647662004662009</c:v>
                </c:pt>
                <c:pt idx="1181">
                  <c:v>1.649716783216788</c:v>
                </c:pt>
                <c:pt idx="1182">
                  <c:v>1.655862470862475</c:v>
                </c:pt>
                <c:pt idx="1183">
                  <c:v>1.665921911421916</c:v>
                </c:pt>
                <c:pt idx="1184">
                  <c:v>1.672015151515156</c:v>
                </c:pt>
                <c:pt idx="1185">
                  <c:v>1.682487179487184</c:v>
                </c:pt>
                <c:pt idx="1186">
                  <c:v>1.680750582750587</c:v>
                </c:pt>
                <c:pt idx="1187">
                  <c:v>1.670984848484853</c:v>
                </c:pt>
                <c:pt idx="1188">
                  <c:v>1.660472027972032</c:v>
                </c:pt>
                <c:pt idx="1189">
                  <c:v>1.657871794871799</c:v>
                </c:pt>
                <c:pt idx="1190">
                  <c:v>1.661263403263408</c:v>
                </c:pt>
                <c:pt idx="1191">
                  <c:v>1.67188461538462</c:v>
                </c:pt>
                <c:pt idx="1192">
                  <c:v>1.680223776223781</c:v>
                </c:pt>
                <c:pt idx="1193">
                  <c:v>1.679265734265738</c:v>
                </c:pt>
                <c:pt idx="1194">
                  <c:v>1.6701048951049</c:v>
                </c:pt>
                <c:pt idx="1195">
                  <c:v>1.665003496503501</c:v>
                </c:pt>
                <c:pt idx="1196">
                  <c:v>1.6603041958042</c:v>
                </c:pt>
                <c:pt idx="1197">
                  <c:v>1.66418764568765</c:v>
                </c:pt>
                <c:pt idx="1198">
                  <c:v>1.682763403263408</c:v>
                </c:pt>
                <c:pt idx="1199">
                  <c:v>1.719447552447557</c:v>
                </c:pt>
                <c:pt idx="1200">
                  <c:v>1.741729603729608</c:v>
                </c:pt>
                <c:pt idx="1201">
                  <c:v>1.794287878787884</c:v>
                </c:pt>
                <c:pt idx="1202">
                  <c:v>1.839068764568769</c:v>
                </c:pt>
                <c:pt idx="1203">
                  <c:v>1.865438228438233</c:v>
                </c:pt>
                <c:pt idx="1204">
                  <c:v>1.885392773892779</c:v>
                </c:pt>
                <c:pt idx="1205">
                  <c:v>1.91072144522145</c:v>
                </c:pt>
                <c:pt idx="1206">
                  <c:v>1.925671328671334</c:v>
                </c:pt>
                <c:pt idx="1207">
                  <c:v>1.958400932400937</c:v>
                </c:pt>
                <c:pt idx="1208">
                  <c:v>1.980991841491847</c:v>
                </c:pt>
                <c:pt idx="1209">
                  <c:v>1.99402214452215</c:v>
                </c:pt>
                <c:pt idx="1210">
                  <c:v>1.998472027972033</c:v>
                </c:pt>
                <c:pt idx="1211">
                  <c:v>1.992616550116555</c:v>
                </c:pt>
                <c:pt idx="1212">
                  <c:v>1.989069930069935</c:v>
                </c:pt>
                <c:pt idx="1213">
                  <c:v>1.983870629370635</c:v>
                </c:pt>
                <c:pt idx="1214">
                  <c:v>1.993250582750588</c:v>
                </c:pt>
                <c:pt idx="1215">
                  <c:v>2.021782051282057</c:v>
                </c:pt>
                <c:pt idx="1216">
                  <c:v>2.07303496503497</c:v>
                </c:pt>
                <c:pt idx="1217">
                  <c:v>2.0964055944056</c:v>
                </c:pt>
                <c:pt idx="1218">
                  <c:v>2.13468531468532</c:v>
                </c:pt>
                <c:pt idx="1219">
                  <c:v>2.152282051282057</c:v>
                </c:pt>
                <c:pt idx="1220">
                  <c:v>2.146058275058281</c:v>
                </c:pt>
                <c:pt idx="1221">
                  <c:v>2.130989510489516</c:v>
                </c:pt>
                <c:pt idx="1222">
                  <c:v>2.107315850815856</c:v>
                </c:pt>
                <c:pt idx="1223">
                  <c:v>2.094861305361311</c:v>
                </c:pt>
                <c:pt idx="1224">
                  <c:v>2.076723776223782</c:v>
                </c:pt>
                <c:pt idx="1225">
                  <c:v>2.071541958041964</c:v>
                </c:pt>
                <c:pt idx="1226">
                  <c:v>2.062376456876462</c:v>
                </c:pt>
                <c:pt idx="1227">
                  <c:v>2.044874125874131</c:v>
                </c:pt>
                <c:pt idx="1228">
                  <c:v>2.033306526806532</c:v>
                </c:pt>
                <c:pt idx="1229">
                  <c:v>2.011300699300704</c:v>
                </c:pt>
                <c:pt idx="1230">
                  <c:v>1.998561771561777</c:v>
                </c:pt>
                <c:pt idx="1231">
                  <c:v>1.982470862470868</c:v>
                </c:pt>
                <c:pt idx="1232">
                  <c:v>1.963386946386952</c:v>
                </c:pt>
                <c:pt idx="1233">
                  <c:v>1.942808857808863</c:v>
                </c:pt>
                <c:pt idx="1234">
                  <c:v>1.936254079254084</c:v>
                </c:pt>
                <c:pt idx="1235">
                  <c:v>1.927949883449888</c:v>
                </c:pt>
                <c:pt idx="1236">
                  <c:v>1.915703962703968</c:v>
                </c:pt>
                <c:pt idx="1237">
                  <c:v>1.890032634032639</c:v>
                </c:pt>
                <c:pt idx="1238">
                  <c:v>1.850773892773898</c:v>
                </c:pt>
                <c:pt idx="1239">
                  <c:v>1.829927738927744</c:v>
                </c:pt>
                <c:pt idx="1240">
                  <c:v>1.792946386946392</c:v>
                </c:pt>
                <c:pt idx="1241">
                  <c:v>1.764192307692313</c:v>
                </c:pt>
                <c:pt idx="1242">
                  <c:v>1.74125524475525</c:v>
                </c:pt>
                <c:pt idx="1243">
                  <c:v>1.721846153846158</c:v>
                </c:pt>
                <c:pt idx="1244">
                  <c:v>1.704698135198139</c:v>
                </c:pt>
                <c:pt idx="1245">
                  <c:v>1.698118881118886</c:v>
                </c:pt>
                <c:pt idx="1246">
                  <c:v>1.687138694638699</c:v>
                </c:pt>
                <c:pt idx="1247">
                  <c:v>1.676643356643361</c:v>
                </c:pt>
                <c:pt idx="1248">
                  <c:v>1.667216783216788</c:v>
                </c:pt>
                <c:pt idx="1249">
                  <c:v>1.65796736596737</c:v>
                </c:pt>
                <c:pt idx="1250">
                  <c:v>1.655010489510494</c:v>
                </c:pt>
                <c:pt idx="1251">
                  <c:v>1.657862470862475</c:v>
                </c:pt>
                <c:pt idx="1252">
                  <c:v>1.676719114219118</c:v>
                </c:pt>
                <c:pt idx="1253">
                  <c:v>1.707270396270401</c:v>
                </c:pt>
                <c:pt idx="1254">
                  <c:v>1.765030303030308</c:v>
                </c:pt>
                <c:pt idx="1255">
                  <c:v>1.84788461538462</c:v>
                </c:pt>
                <c:pt idx="1256">
                  <c:v>1.896280885780891</c:v>
                </c:pt>
                <c:pt idx="1257">
                  <c:v>1.987215617715623</c:v>
                </c:pt>
                <c:pt idx="1258">
                  <c:v>2.046003496503502</c:v>
                </c:pt>
                <c:pt idx="1259">
                  <c:v>2.066926573426579</c:v>
                </c:pt>
                <c:pt idx="1260">
                  <c:v>2.052991841491847</c:v>
                </c:pt>
                <c:pt idx="1261">
                  <c:v>2.021097902097908</c:v>
                </c:pt>
                <c:pt idx="1262">
                  <c:v>2.006191142191148</c:v>
                </c:pt>
                <c:pt idx="1263">
                  <c:v>1.981054778554784</c:v>
                </c:pt>
                <c:pt idx="1264">
                  <c:v>1.971580419580425</c:v>
                </c:pt>
                <c:pt idx="1265">
                  <c:v>1.957756410256415</c:v>
                </c:pt>
                <c:pt idx="1266">
                  <c:v>1.93015151515152</c:v>
                </c:pt>
                <c:pt idx="1267">
                  <c:v>1.912722610722616</c:v>
                </c:pt>
                <c:pt idx="1268">
                  <c:v>1.884500000000005</c:v>
                </c:pt>
                <c:pt idx="1269">
                  <c:v>1.865321678321683</c:v>
                </c:pt>
                <c:pt idx="1270">
                  <c:v>1.846402097902103</c:v>
                </c:pt>
                <c:pt idx="1271">
                  <c:v>1.828822843822849</c:v>
                </c:pt>
                <c:pt idx="1272">
                  <c:v>1.823149184149189</c:v>
                </c:pt>
                <c:pt idx="1273">
                  <c:v>1.822777389277394</c:v>
                </c:pt>
                <c:pt idx="1274">
                  <c:v>1.839032634032639</c:v>
                </c:pt>
                <c:pt idx="1275">
                  <c:v>1.864879953379958</c:v>
                </c:pt>
                <c:pt idx="1276">
                  <c:v>1.887682983682989</c:v>
                </c:pt>
                <c:pt idx="1277">
                  <c:v>1.896293706293711</c:v>
                </c:pt>
                <c:pt idx="1278">
                  <c:v>1.898123543123548</c:v>
                </c:pt>
                <c:pt idx="1279">
                  <c:v>1.899456876456882</c:v>
                </c:pt>
                <c:pt idx="1280">
                  <c:v>1.910783216783222</c:v>
                </c:pt>
                <c:pt idx="1281">
                  <c:v>1.928976689976695</c:v>
                </c:pt>
                <c:pt idx="1282">
                  <c:v>1.943601398601404</c:v>
                </c:pt>
                <c:pt idx="1283">
                  <c:v>1.951495337995343</c:v>
                </c:pt>
                <c:pt idx="1284">
                  <c:v>1.969575757575763</c:v>
                </c:pt>
                <c:pt idx="1285">
                  <c:v>2.004727272727278</c:v>
                </c:pt>
                <c:pt idx="1286">
                  <c:v>2.056578088578094</c:v>
                </c:pt>
                <c:pt idx="1287">
                  <c:v>2.104755244755251</c:v>
                </c:pt>
                <c:pt idx="1288">
                  <c:v>2.12780186480187</c:v>
                </c:pt>
                <c:pt idx="1289">
                  <c:v>2.128137529137535</c:v>
                </c:pt>
                <c:pt idx="1290">
                  <c:v>2.11021911421912</c:v>
                </c:pt>
                <c:pt idx="1291">
                  <c:v>2.087565268065274</c:v>
                </c:pt>
                <c:pt idx="1292">
                  <c:v>2.068540792540798</c:v>
                </c:pt>
                <c:pt idx="1293">
                  <c:v>2.046569930069936</c:v>
                </c:pt>
                <c:pt idx="1294">
                  <c:v>2.03235897435898</c:v>
                </c:pt>
                <c:pt idx="1295">
                  <c:v>2.008333333333339</c:v>
                </c:pt>
                <c:pt idx="1296">
                  <c:v>1.985456876456882</c:v>
                </c:pt>
                <c:pt idx="1297">
                  <c:v>1.967374125874131</c:v>
                </c:pt>
                <c:pt idx="1298">
                  <c:v>1.947356643356648</c:v>
                </c:pt>
                <c:pt idx="1299">
                  <c:v>1.928235431235436</c:v>
                </c:pt>
                <c:pt idx="1300">
                  <c:v>1.920770396270401</c:v>
                </c:pt>
                <c:pt idx="1301">
                  <c:v>1.910277389277395</c:v>
                </c:pt>
                <c:pt idx="1302">
                  <c:v>1.908547785547791</c:v>
                </c:pt>
                <c:pt idx="1303">
                  <c:v>1.905714452214457</c:v>
                </c:pt>
                <c:pt idx="1304">
                  <c:v>1.89840792540793</c:v>
                </c:pt>
                <c:pt idx="1305">
                  <c:v>1.892948717948723</c:v>
                </c:pt>
                <c:pt idx="1306">
                  <c:v>1.880903263403269</c:v>
                </c:pt>
                <c:pt idx="1307">
                  <c:v>1.864870629370634</c:v>
                </c:pt>
                <c:pt idx="1308">
                  <c:v>1.833835664335669</c:v>
                </c:pt>
                <c:pt idx="1309">
                  <c:v>1.785480186480191</c:v>
                </c:pt>
                <c:pt idx="1310">
                  <c:v>1.734209790209795</c:v>
                </c:pt>
                <c:pt idx="1311">
                  <c:v>1.713050116550121</c:v>
                </c:pt>
                <c:pt idx="1312">
                  <c:v>1.684935897435902</c:v>
                </c:pt>
                <c:pt idx="1313">
                  <c:v>1.676216783216788</c:v>
                </c:pt>
                <c:pt idx="1314">
                  <c:v>1.670945221445226</c:v>
                </c:pt>
                <c:pt idx="1315">
                  <c:v>1.662159673659678</c:v>
                </c:pt>
                <c:pt idx="1316">
                  <c:v>1.658002331002336</c:v>
                </c:pt>
                <c:pt idx="1317">
                  <c:v>1.652508158508163</c:v>
                </c:pt>
                <c:pt idx="1318">
                  <c:v>1.65214102564103</c:v>
                </c:pt>
                <c:pt idx="1319">
                  <c:v>1.6410710955711</c:v>
                </c:pt>
                <c:pt idx="1320">
                  <c:v>1.618473193473198</c:v>
                </c:pt>
                <c:pt idx="1321">
                  <c:v>1.603819347319352</c:v>
                </c:pt>
                <c:pt idx="1322">
                  <c:v>1.575882284382288</c:v>
                </c:pt>
                <c:pt idx="1323">
                  <c:v>1.549569930069934</c:v>
                </c:pt>
                <c:pt idx="1324">
                  <c:v>1.534051282051286</c:v>
                </c:pt>
                <c:pt idx="1325">
                  <c:v>1.544242424242428</c:v>
                </c:pt>
                <c:pt idx="1326">
                  <c:v>1.570469696969701</c:v>
                </c:pt>
                <c:pt idx="1327">
                  <c:v>1.588195804195808</c:v>
                </c:pt>
                <c:pt idx="1328">
                  <c:v>1.619806526806531</c:v>
                </c:pt>
                <c:pt idx="1329">
                  <c:v>1.643312354312359</c:v>
                </c:pt>
                <c:pt idx="1330">
                  <c:v>1.666636363636368</c:v>
                </c:pt>
                <c:pt idx="1331">
                  <c:v>1.692675990675995</c:v>
                </c:pt>
                <c:pt idx="1332">
                  <c:v>1.706439393939398</c:v>
                </c:pt>
                <c:pt idx="1333">
                  <c:v>1.731298368298373</c:v>
                </c:pt>
                <c:pt idx="1334">
                  <c:v>1.750517482517487</c:v>
                </c:pt>
                <c:pt idx="1335">
                  <c:v>1.759299533799539</c:v>
                </c:pt>
                <c:pt idx="1336">
                  <c:v>1.766096736596741</c:v>
                </c:pt>
                <c:pt idx="1337">
                  <c:v>1.78115151515152</c:v>
                </c:pt>
                <c:pt idx="1338">
                  <c:v>1.790872960372965</c:v>
                </c:pt>
                <c:pt idx="1339">
                  <c:v>1.811458041958047</c:v>
                </c:pt>
                <c:pt idx="1340">
                  <c:v>1.832600233100238</c:v>
                </c:pt>
                <c:pt idx="1341">
                  <c:v>1.850286713286718</c:v>
                </c:pt>
                <c:pt idx="1342">
                  <c:v>1.874486013986019</c:v>
                </c:pt>
                <c:pt idx="1343">
                  <c:v>1.880979020979026</c:v>
                </c:pt>
                <c:pt idx="1344">
                  <c:v>1.88132517482518</c:v>
                </c:pt>
                <c:pt idx="1345">
                  <c:v>1.862608391608396</c:v>
                </c:pt>
                <c:pt idx="1346">
                  <c:v>1.834015151515156</c:v>
                </c:pt>
                <c:pt idx="1347">
                  <c:v>1.808069930069935</c:v>
                </c:pt>
                <c:pt idx="1348">
                  <c:v>1.789400932400937</c:v>
                </c:pt>
                <c:pt idx="1349">
                  <c:v>1.783106060606065</c:v>
                </c:pt>
                <c:pt idx="1350">
                  <c:v>1.775955710955716</c:v>
                </c:pt>
                <c:pt idx="1351">
                  <c:v>1.777016317016322</c:v>
                </c:pt>
                <c:pt idx="1352">
                  <c:v>1.779064102564107</c:v>
                </c:pt>
                <c:pt idx="1353">
                  <c:v>1.777113053613058</c:v>
                </c:pt>
                <c:pt idx="1354">
                  <c:v>1.775200466200471</c:v>
                </c:pt>
                <c:pt idx="1355">
                  <c:v>1.772215617715623</c:v>
                </c:pt>
                <c:pt idx="1356">
                  <c:v>1.777096736596741</c:v>
                </c:pt>
                <c:pt idx="1357">
                  <c:v>1.786043123543128</c:v>
                </c:pt>
                <c:pt idx="1358">
                  <c:v>1.801909090909095</c:v>
                </c:pt>
                <c:pt idx="1359">
                  <c:v>1.817793706293711</c:v>
                </c:pt>
                <c:pt idx="1360">
                  <c:v>1.823236596736602</c:v>
                </c:pt>
                <c:pt idx="1361">
                  <c:v>1.828593240093245</c:v>
                </c:pt>
                <c:pt idx="1362">
                  <c:v>1.826813519813525</c:v>
                </c:pt>
                <c:pt idx="1363">
                  <c:v>1.828940559440565</c:v>
                </c:pt>
                <c:pt idx="1364">
                  <c:v>1.847945221445226</c:v>
                </c:pt>
                <c:pt idx="1365">
                  <c:v>1.862805361305367</c:v>
                </c:pt>
                <c:pt idx="1366">
                  <c:v>1.895199300699306</c:v>
                </c:pt>
                <c:pt idx="1367">
                  <c:v>1.934036130536136</c:v>
                </c:pt>
                <c:pt idx="1368">
                  <c:v>1.978747086247092</c:v>
                </c:pt>
                <c:pt idx="1369">
                  <c:v>2.018251748251754</c:v>
                </c:pt>
                <c:pt idx="1370">
                  <c:v>2.041617715617721</c:v>
                </c:pt>
                <c:pt idx="1371">
                  <c:v>2.043827505827511</c:v>
                </c:pt>
                <c:pt idx="1372">
                  <c:v>2.05069813519814</c:v>
                </c:pt>
                <c:pt idx="1373">
                  <c:v>2.061423076923083</c:v>
                </c:pt>
                <c:pt idx="1374">
                  <c:v>2.075665501165507</c:v>
                </c:pt>
                <c:pt idx="1375">
                  <c:v>2.082904428904434</c:v>
                </c:pt>
                <c:pt idx="1376">
                  <c:v>2.08680186480187</c:v>
                </c:pt>
                <c:pt idx="1377">
                  <c:v>2.089722610722617</c:v>
                </c:pt>
                <c:pt idx="1378">
                  <c:v>2.09902214452215</c:v>
                </c:pt>
                <c:pt idx="1379">
                  <c:v>2.094053613053618</c:v>
                </c:pt>
                <c:pt idx="1380">
                  <c:v>2.068945221445227</c:v>
                </c:pt>
                <c:pt idx="1381">
                  <c:v>2.038285547785553</c:v>
                </c:pt>
                <c:pt idx="1382">
                  <c:v>2.019108391608397</c:v>
                </c:pt>
                <c:pt idx="1383">
                  <c:v>1.987299533799539</c:v>
                </c:pt>
                <c:pt idx="1384">
                  <c:v>1.962837995338001</c:v>
                </c:pt>
                <c:pt idx="1385">
                  <c:v>1.951921911421917</c:v>
                </c:pt>
                <c:pt idx="1386">
                  <c:v>1.957360139860145</c:v>
                </c:pt>
                <c:pt idx="1387">
                  <c:v>1.981723776223782</c:v>
                </c:pt>
                <c:pt idx="1388">
                  <c:v>1.997194638694644</c:v>
                </c:pt>
                <c:pt idx="1389">
                  <c:v>2.021703962703968</c:v>
                </c:pt>
                <c:pt idx="1390">
                  <c:v>2.040181818181823</c:v>
                </c:pt>
                <c:pt idx="1391">
                  <c:v>2.048620046620052</c:v>
                </c:pt>
                <c:pt idx="1392">
                  <c:v>2.052414918414923</c:v>
                </c:pt>
                <c:pt idx="1393">
                  <c:v>2.052553613053618</c:v>
                </c:pt>
                <c:pt idx="1394">
                  <c:v>2.037989510489516</c:v>
                </c:pt>
                <c:pt idx="1395">
                  <c:v>2.010863636363641</c:v>
                </c:pt>
                <c:pt idx="1396">
                  <c:v>1.973132867132872</c:v>
                </c:pt>
                <c:pt idx="1397">
                  <c:v>1.933248251748257</c:v>
                </c:pt>
                <c:pt idx="1398">
                  <c:v>1.904560606060611</c:v>
                </c:pt>
                <c:pt idx="1399">
                  <c:v>1.897510489510494</c:v>
                </c:pt>
                <c:pt idx="1400">
                  <c:v>1.896796037296042</c:v>
                </c:pt>
                <c:pt idx="1401">
                  <c:v>1.905114219114224</c:v>
                </c:pt>
                <c:pt idx="1402">
                  <c:v>1.916777389277394</c:v>
                </c:pt>
                <c:pt idx="1403">
                  <c:v>1.932546620046625</c:v>
                </c:pt>
                <c:pt idx="1404">
                  <c:v>1.946510489510495</c:v>
                </c:pt>
                <c:pt idx="1405">
                  <c:v>1.974967365967371</c:v>
                </c:pt>
                <c:pt idx="1406">
                  <c:v>1.996996503496509</c:v>
                </c:pt>
                <c:pt idx="1407">
                  <c:v>2.007847319347325</c:v>
                </c:pt>
                <c:pt idx="1408">
                  <c:v>2.011562937062942</c:v>
                </c:pt>
                <c:pt idx="1409">
                  <c:v>2.011944055944061</c:v>
                </c:pt>
                <c:pt idx="1410">
                  <c:v>2.008673659673665</c:v>
                </c:pt>
                <c:pt idx="1411">
                  <c:v>2.000996503496509</c:v>
                </c:pt>
                <c:pt idx="1412">
                  <c:v>1.990953379953385</c:v>
                </c:pt>
                <c:pt idx="1413">
                  <c:v>1.988561771561777</c:v>
                </c:pt>
                <c:pt idx="1414">
                  <c:v>1.988319347319353</c:v>
                </c:pt>
                <c:pt idx="1415">
                  <c:v>1.989842657342663</c:v>
                </c:pt>
                <c:pt idx="1416">
                  <c:v>1.995361305361311</c:v>
                </c:pt>
                <c:pt idx="1417">
                  <c:v>2.004944055944061</c:v>
                </c:pt>
                <c:pt idx="1418">
                  <c:v>2.018621212121217</c:v>
                </c:pt>
                <c:pt idx="1419">
                  <c:v>2.035269230769236</c:v>
                </c:pt>
                <c:pt idx="1420">
                  <c:v>2.039226107226113</c:v>
                </c:pt>
                <c:pt idx="1421">
                  <c:v>2.052616550116555</c:v>
                </c:pt>
                <c:pt idx="1422">
                  <c:v>2.067782051282057</c:v>
                </c:pt>
                <c:pt idx="1423">
                  <c:v>2.077926573426579</c:v>
                </c:pt>
                <c:pt idx="1424">
                  <c:v>2.072379953379959</c:v>
                </c:pt>
                <c:pt idx="1425">
                  <c:v>2.034727272727278</c:v>
                </c:pt>
                <c:pt idx="1426">
                  <c:v>2.010300699300704</c:v>
                </c:pt>
                <c:pt idx="1427">
                  <c:v>1.962712121212126</c:v>
                </c:pt>
                <c:pt idx="1428">
                  <c:v>1.926648018648024</c:v>
                </c:pt>
                <c:pt idx="1429">
                  <c:v>1.895442890442895</c:v>
                </c:pt>
                <c:pt idx="1430">
                  <c:v>1.853249417249422</c:v>
                </c:pt>
                <c:pt idx="1431">
                  <c:v>1.828777389277394</c:v>
                </c:pt>
                <c:pt idx="1432">
                  <c:v>1.777427738927744</c:v>
                </c:pt>
                <c:pt idx="1433">
                  <c:v>1.742974358974363</c:v>
                </c:pt>
                <c:pt idx="1434">
                  <c:v>1.736413752913758</c:v>
                </c:pt>
                <c:pt idx="1435">
                  <c:v>1.754840326340331</c:v>
                </c:pt>
                <c:pt idx="1436">
                  <c:v>1.795714452214457</c:v>
                </c:pt>
                <c:pt idx="1437">
                  <c:v>1.816849650349655</c:v>
                </c:pt>
                <c:pt idx="1438">
                  <c:v>1.861766899766905</c:v>
                </c:pt>
                <c:pt idx="1439">
                  <c:v>1.90336130536131</c:v>
                </c:pt>
                <c:pt idx="1440">
                  <c:v>1.951953379953385</c:v>
                </c:pt>
                <c:pt idx="1441">
                  <c:v>2.006122377622383</c:v>
                </c:pt>
                <c:pt idx="1442">
                  <c:v>2.034328671328677</c:v>
                </c:pt>
                <c:pt idx="1443">
                  <c:v>2.100967365967372</c:v>
                </c:pt>
                <c:pt idx="1444">
                  <c:v>2.174039627039633</c:v>
                </c:pt>
                <c:pt idx="1445">
                  <c:v>2.242663170163176</c:v>
                </c:pt>
                <c:pt idx="1446">
                  <c:v>2.277414918414924</c:v>
                </c:pt>
                <c:pt idx="1447">
                  <c:v>2.283953379953386</c:v>
                </c:pt>
                <c:pt idx="1448">
                  <c:v>2.28506643356644</c:v>
                </c:pt>
                <c:pt idx="1449">
                  <c:v>2.285438228438235</c:v>
                </c:pt>
                <c:pt idx="1450">
                  <c:v>2.294723776223782</c:v>
                </c:pt>
                <c:pt idx="1451">
                  <c:v>2.300831002331008</c:v>
                </c:pt>
                <c:pt idx="1452">
                  <c:v>2.291954545454551</c:v>
                </c:pt>
                <c:pt idx="1453">
                  <c:v>2.292268065268071</c:v>
                </c:pt>
                <c:pt idx="1454">
                  <c:v>2.287617715617722</c:v>
                </c:pt>
                <c:pt idx="1455">
                  <c:v>2.294094405594412</c:v>
                </c:pt>
                <c:pt idx="1456">
                  <c:v>2.307631701631708</c:v>
                </c:pt>
                <c:pt idx="1457">
                  <c:v>2.299453379953386</c:v>
                </c:pt>
                <c:pt idx="1458">
                  <c:v>2.293341491841498</c:v>
                </c:pt>
                <c:pt idx="1459">
                  <c:v>2.27786946386947</c:v>
                </c:pt>
                <c:pt idx="1460">
                  <c:v>2.253620046620052</c:v>
                </c:pt>
                <c:pt idx="1461">
                  <c:v>2.245040792540799</c:v>
                </c:pt>
                <c:pt idx="1462">
                  <c:v>2.233899766899773</c:v>
                </c:pt>
                <c:pt idx="1463">
                  <c:v>2.267431235431241</c:v>
                </c:pt>
                <c:pt idx="1464">
                  <c:v>2.272272727272734</c:v>
                </c:pt>
                <c:pt idx="1465">
                  <c:v>2.264628205128211</c:v>
                </c:pt>
                <c:pt idx="1466">
                  <c:v>2.273493006993013</c:v>
                </c:pt>
                <c:pt idx="1467">
                  <c:v>2.285648018648025</c:v>
                </c:pt>
                <c:pt idx="1468">
                  <c:v>2.294496503496509</c:v>
                </c:pt>
                <c:pt idx="1469">
                  <c:v>2.299268065268071</c:v>
                </c:pt>
                <c:pt idx="1470">
                  <c:v>2.292855477855484</c:v>
                </c:pt>
                <c:pt idx="1471">
                  <c:v>2.294860139860146</c:v>
                </c:pt>
                <c:pt idx="1472">
                  <c:v>2.29908974358975</c:v>
                </c:pt>
                <c:pt idx="1473">
                  <c:v>2.284484848484855</c:v>
                </c:pt>
                <c:pt idx="1474">
                  <c:v>2.264798368298375</c:v>
                </c:pt>
                <c:pt idx="1475">
                  <c:v>2.251793706293713</c:v>
                </c:pt>
                <c:pt idx="1476">
                  <c:v>2.216222610722617</c:v>
                </c:pt>
                <c:pt idx="1477">
                  <c:v>2.168155011655017</c:v>
                </c:pt>
                <c:pt idx="1478">
                  <c:v>2.114258741258746</c:v>
                </c:pt>
                <c:pt idx="1479">
                  <c:v>2.096634032634038</c:v>
                </c:pt>
                <c:pt idx="1480">
                  <c:v>2.099262237762243</c:v>
                </c:pt>
                <c:pt idx="1481">
                  <c:v>2.112805361305367</c:v>
                </c:pt>
                <c:pt idx="1482">
                  <c:v>2.114142191142197</c:v>
                </c:pt>
                <c:pt idx="1483">
                  <c:v>2.092564102564108</c:v>
                </c:pt>
                <c:pt idx="1484">
                  <c:v>2.058081585081591</c:v>
                </c:pt>
                <c:pt idx="1485">
                  <c:v>2.032247086247092</c:v>
                </c:pt>
                <c:pt idx="1486">
                  <c:v>2.020367132867138</c:v>
                </c:pt>
                <c:pt idx="1487">
                  <c:v>2.004536130536136</c:v>
                </c:pt>
                <c:pt idx="1488">
                  <c:v>1.992261072261077</c:v>
                </c:pt>
                <c:pt idx="1489">
                  <c:v>1.990491841491847</c:v>
                </c:pt>
                <c:pt idx="1490">
                  <c:v>1.999124708624714</c:v>
                </c:pt>
                <c:pt idx="1491">
                  <c:v>2.008404428904434</c:v>
                </c:pt>
                <c:pt idx="1492">
                  <c:v>2.01055594405595</c:v>
                </c:pt>
                <c:pt idx="1493">
                  <c:v>2.011740093240099</c:v>
                </c:pt>
                <c:pt idx="1494">
                  <c:v>2.020664335664341</c:v>
                </c:pt>
                <c:pt idx="1495">
                  <c:v>2.034548951048956</c:v>
                </c:pt>
                <c:pt idx="1496">
                  <c:v>2.055472027972033</c:v>
                </c:pt>
                <c:pt idx="1497">
                  <c:v>2.070949883449889</c:v>
                </c:pt>
                <c:pt idx="1498">
                  <c:v>2.075476689976695</c:v>
                </c:pt>
                <c:pt idx="1499">
                  <c:v>2.076949883449889</c:v>
                </c:pt>
                <c:pt idx="1500">
                  <c:v>2.07315967365968</c:v>
                </c:pt>
                <c:pt idx="1501">
                  <c:v>2.066923076923082</c:v>
                </c:pt>
                <c:pt idx="1502">
                  <c:v>2.056268065268071</c:v>
                </c:pt>
                <c:pt idx="1503">
                  <c:v>2.0526048951049</c:v>
                </c:pt>
                <c:pt idx="1504">
                  <c:v>2.046310023310029</c:v>
                </c:pt>
                <c:pt idx="1505">
                  <c:v>2.045343822843829</c:v>
                </c:pt>
                <c:pt idx="1506">
                  <c:v>2.046206293706299</c:v>
                </c:pt>
                <c:pt idx="1507">
                  <c:v>2.041948717948723</c:v>
                </c:pt>
                <c:pt idx="1508">
                  <c:v>2.040039627039632</c:v>
                </c:pt>
                <c:pt idx="1509">
                  <c:v>2.046020979020985</c:v>
                </c:pt>
                <c:pt idx="1510">
                  <c:v>2.058814685314691</c:v>
                </c:pt>
                <c:pt idx="1511">
                  <c:v>2.071175990675996</c:v>
                </c:pt>
                <c:pt idx="1512">
                  <c:v>2.081177156177162</c:v>
                </c:pt>
                <c:pt idx="1513">
                  <c:v>2.102240093240098</c:v>
                </c:pt>
                <c:pt idx="1514">
                  <c:v>2.121174825174831</c:v>
                </c:pt>
                <c:pt idx="1515">
                  <c:v>2.171595571095577</c:v>
                </c:pt>
                <c:pt idx="1516">
                  <c:v>2.217951048951055</c:v>
                </c:pt>
                <c:pt idx="1517">
                  <c:v>2.258537296037302</c:v>
                </c:pt>
                <c:pt idx="1518">
                  <c:v>2.290546620046626</c:v>
                </c:pt>
                <c:pt idx="1519">
                  <c:v>2.307609557109563</c:v>
                </c:pt>
                <c:pt idx="1520">
                  <c:v>2.333336829836836</c:v>
                </c:pt>
                <c:pt idx="1521">
                  <c:v>2.346034965034971</c:v>
                </c:pt>
                <c:pt idx="1522">
                  <c:v>2.349537296037302</c:v>
                </c:pt>
                <c:pt idx="1523">
                  <c:v>2.333849650349657</c:v>
                </c:pt>
                <c:pt idx="1524">
                  <c:v>2.318863636363643</c:v>
                </c:pt>
                <c:pt idx="1525">
                  <c:v>2.321138694638701</c:v>
                </c:pt>
                <c:pt idx="1526">
                  <c:v>2.322575757575764</c:v>
                </c:pt>
                <c:pt idx="1527">
                  <c:v>2.337135198135204</c:v>
                </c:pt>
                <c:pt idx="1528">
                  <c:v>2.355749417249423</c:v>
                </c:pt>
                <c:pt idx="1529">
                  <c:v>2.366536130536137</c:v>
                </c:pt>
                <c:pt idx="1530">
                  <c:v>2.37117016317017</c:v>
                </c:pt>
                <c:pt idx="1531">
                  <c:v>2.370931235431242</c:v>
                </c:pt>
                <c:pt idx="1532">
                  <c:v>2.35751981351982</c:v>
                </c:pt>
                <c:pt idx="1533">
                  <c:v>2.367593240093246</c:v>
                </c:pt>
                <c:pt idx="1534">
                  <c:v>2.353798368298374</c:v>
                </c:pt>
                <c:pt idx="1535">
                  <c:v>2.340362470862477</c:v>
                </c:pt>
                <c:pt idx="1536">
                  <c:v>2.324319347319354</c:v>
                </c:pt>
                <c:pt idx="1537">
                  <c:v>2.317479020979027</c:v>
                </c:pt>
                <c:pt idx="1538">
                  <c:v>2.354456876456883</c:v>
                </c:pt>
                <c:pt idx="1539">
                  <c:v>2.384167832167838</c:v>
                </c:pt>
                <c:pt idx="1540">
                  <c:v>2.415166666666673</c:v>
                </c:pt>
                <c:pt idx="1541">
                  <c:v>2.428691142191148</c:v>
                </c:pt>
                <c:pt idx="1542">
                  <c:v>2.449431235431242</c:v>
                </c:pt>
                <c:pt idx="1543">
                  <c:v>2.463269230769237</c:v>
                </c:pt>
                <c:pt idx="1544">
                  <c:v>2.467395104895111</c:v>
                </c:pt>
                <c:pt idx="1545">
                  <c:v>2.468086247086254</c:v>
                </c:pt>
                <c:pt idx="1546">
                  <c:v>2.485226107226114</c:v>
                </c:pt>
                <c:pt idx="1547">
                  <c:v>2.491389277389284</c:v>
                </c:pt>
                <c:pt idx="1548">
                  <c:v>2.515134032634039</c:v>
                </c:pt>
                <c:pt idx="1549">
                  <c:v>2.517294871794878</c:v>
                </c:pt>
                <c:pt idx="1550">
                  <c:v>2.516820512820519</c:v>
                </c:pt>
                <c:pt idx="1551">
                  <c:v>2.5269731934732</c:v>
                </c:pt>
                <c:pt idx="1552">
                  <c:v>2.531039627039633</c:v>
                </c:pt>
                <c:pt idx="1553">
                  <c:v>2.53318298368299</c:v>
                </c:pt>
                <c:pt idx="1554">
                  <c:v>2.527891608391615</c:v>
                </c:pt>
                <c:pt idx="1555">
                  <c:v>2.514108391608398</c:v>
                </c:pt>
                <c:pt idx="1556">
                  <c:v>2.492749417249424</c:v>
                </c:pt>
                <c:pt idx="1557">
                  <c:v>2.470735431235438</c:v>
                </c:pt>
                <c:pt idx="1558">
                  <c:v>2.461175990675997</c:v>
                </c:pt>
                <c:pt idx="1559">
                  <c:v>2.456708624708631</c:v>
                </c:pt>
                <c:pt idx="1560">
                  <c:v>2.462071095571102</c:v>
                </c:pt>
                <c:pt idx="1561">
                  <c:v>2.456881118881125</c:v>
                </c:pt>
                <c:pt idx="1562">
                  <c:v>2.463851981351988</c:v>
                </c:pt>
                <c:pt idx="1563">
                  <c:v>2.469244755244762</c:v>
                </c:pt>
                <c:pt idx="1564">
                  <c:v>2.495824009324016</c:v>
                </c:pt>
                <c:pt idx="1565">
                  <c:v>2.506490675990683</c:v>
                </c:pt>
                <c:pt idx="1566">
                  <c:v>2.50235664335665</c:v>
                </c:pt>
                <c:pt idx="1567">
                  <c:v>2.477645687645694</c:v>
                </c:pt>
                <c:pt idx="1568">
                  <c:v>2.444656177156184</c:v>
                </c:pt>
                <c:pt idx="1569">
                  <c:v>2.442526806526813</c:v>
                </c:pt>
                <c:pt idx="1570">
                  <c:v>2.448762237762244</c:v>
                </c:pt>
                <c:pt idx="1571">
                  <c:v>2.466071095571102</c:v>
                </c:pt>
                <c:pt idx="1572">
                  <c:v>2.485503496503503</c:v>
                </c:pt>
                <c:pt idx="1573">
                  <c:v>2.497129370629377</c:v>
                </c:pt>
                <c:pt idx="1574">
                  <c:v>2.517313519813527</c:v>
                </c:pt>
                <c:pt idx="1575">
                  <c:v>2.554438228438235</c:v>
                </c:pt>
                <c:pt idx="1576">
                  <c:v>2.59053030303031</c:v>
                </c:pt>
                <c:pt idx="1577">
                  <c:v>2.610060606060613</c:v>
                </c:pt>
                <c:pt idx="1578">
                  <c:v>2.626742424242432</c:v>
                </c:pt>
                <c:pt idx="1579">
                  <c:v>2.635707459207466</c:v>
                </c:pt>
                <c:pt idx="1580">
                  <c:v>2.644678321678329</c:v>
                </c:pt>
                <c:pt idx="1581">
                  <c:v>2.659071095571103</c:v>
                </c:pt>
                <c:pt idx="1582">
                  <c:v>2.667508158508165</c:v>
                </c:pt>
                <c:pt idx="1583">
                  <c:v>2.682864801864809</c:v>
                </c:pt>
                <c:pt idx="1584">
                  <c:v>2.698182983682991</c:v>
                </c:pt>
                <c:pt idx="1585">
                  <c:v>2.706208624708632</c:v>
                </c:pt>
                <c:pt idx="1586">
                  <c:v>2.730080419580426</c:v>
                </c:pt>
                <c:pt idx="1587">
                  <c:v>2.763525641025648</c:v>
                </c:pt>
                <c:pt idx="1588">
                  <c:v>2.819625874125881</c:v>
                </c:pt>
                <c:pt idx="1589">
                  <c:v>2.890787878787886</c:v>
                </c:pt>
                <c:pt idx="1590">
                  <c:v>2.949333333333342</c:v>
                </c:pt>
                <c:pt idx="1591">
                  <c:v>2.97133100233101</c:v>
                </c:pt>
                <c:pt idx="1592">
                  <c:v>2.989182983682992</c:v>
                </c:pt>
                <c:pt idx="1593">
                  <c:v>2.965847319347327</c:v>
                </c:pt>
                <c:pt idx="1594">
                  <c:v>2.927855477855485</c:v>
                </c:pt>
                <c:pt idx="1595">
                  <c:v>2.884965034965043</c:v>
                </c:pt>
                <c:pt idx="1596">
                  <c:v>2.861870629370637</c:v>
                </c:pt>
                <c:pt idx="1597">
                  <c:v>2.825437062937071</c:v>
                </c:pt>
                <c:pt idx="1598">
                  <c:v>2.796223776223784</c:v>
                </c:pt>
                <c:pt idx="1599">
                  <c:v>2.785254079254087</c:v>
                </c:pt>
                <c:pt idx="1600">
                  <c:v>2.798482517482525</c:v>
                </c:pt>
                <c:pt idx="1601">
                  <c:v>2.80700466200467</c:v>
                </c:pt>
                <c:pt idx="1602">
                  <c:v>2.819027972027979</c:v>
                </c:pt>
                <c:pt idx="1603">
                  <c:v>2.828649184149191</c:v>
                </c:pt>
                <c:pt idx="1604">
                  <c:v>2.823621212121219</c:v>
                </c:pt>
                <c:pt idx="1605">
                  <c:v>2.809988344988353</c:v>
                </c:pt>
                <c:pt idx="1606">
                  <c:v>2.801234265734273</c:v>
                </c:pt>
                <c:pt idx="1607">
                  <c:v>2.778276223776231</c:v>
                </c:pt>
                <c:pt idx="1608">
                  <c:v>2.75935431235432</c:v>
                </c:pt>
                <c:pt idx="1609">
                  <c:v>2.766589743589751</c:v>
                </c:pt>
                <c:pt idx="1610">
                  <c:v>2.770213286713294</c:v>
                </c:pt>
                <c:pt idx="1611">
                  <c:v>2.775759906759914</c:v>
                </c:pt>
                <c:pt idx="1612">
                  <c:v>2.770793706293714</c:v>
                </c:pt>
                <c:pt idx="1613">
                  <c:v>2.769839160839168</c:v>
                </c:pt>
                <c:pt idx="1614">
                  <c:v>2.746022144522152</c:v>
                </c:pt>
                <c:pt idx="1615">
                  <c:v>2.707517482517489</c:v>
                </c:pt>
                <c:pt idx="1616">
                  <c:v>2.658195804195811</c:v>
                </c:pt>
                <c:pt idx="1617">
                  <c:v>2.60611305361306</c:v>
                </c:pt>
                <c:pt idx="1618">
                  <c:v>2.584503496503503</c:v>
                </c:pt>
                <c:pt idx="1619">
                  <c:v>2.519698135198142</c:v>
                </c:pt>
                <c:pt idx="1620">
                  <c:v>2.471365967365974</c:v>
                </c:pt>
                <c:pt idx="1621">
                  <c:v>2.433881118881125</c:v>
                </c:pt>
                <c:pt idx="1622">
                  <c:v>2.408862470862477</c:v>
                </c:pt>
                <c:pt idx="1623">
                  <c:v>2.391164335664342</c:v>
                </c:pt>
                <c:pt idx="1624">
                  <c:v>2.359703962703969</c:v>
                </c:pt>
                <c:pt idx="1625">
                  <c:v>2.327495337995344</c:v>
                </c:pt>
                <c:pt idx="1626">
                  <c:v>2.305214452214458</c:v>
                </c:pt>
                <c:pt idx="1627">
                  <c:v>2.272283216783223</c:v>
                </c:pt>
                <c:pt idx="1628">
                  <c:v>2.259932400932406</c:v>
                </c:pt>
                <c:pt idx="1629">
                  <c:v>2.204755244755251</c:v>
                </c:pt>
                <c:pt idx="1630">
                  <c:v>2.11881235431236</c:v>
                </c:pt>
                <c:pt idx="1631">
                  <c:v>2.006318181818187</c:v>
                </c:pt>
                <c:pt idx="1632">
                  <c:v>1.886607226107231</c:v>
                </c:pt>
                <c:pt idx="1633">
                  <c:v>1.760230769230774</c:v>
                </c:pt>
                <c:pt idx="1634">
                  <c:v>1.687522144522149</c:v>
                </c:pt>
                <c:pt idx="1635">
                  <c:v>1.510861305361309</c:v>
                </c:pt>
                <c:pt idx="1636">
                  <c:v>1.307427738927742</c:v>
                </c:pt>
                <c:pt idx="1637">
                  <c:v>1.101843822843826</c:v>
                </c:pt>
                <c:pt idx="1638">
                  <c:v>0.9243041958041982</c:v>
                </c:pt>
                <c:pt idx="1639">
                  <c:v>0.8419871794871818</c:v>
                </c:pt>
                <c:pt idx="1640">
                  <c:v>0.6554522144522161</c:v>
                </c:pt>
                <c:pt idx="1641">
                  <c:v>0.4845687645687658</c:v>
                </c:pt>
                <c:pt idx="1642">
                  <c:v>0.3622004662004671</c:v>
                </c:pt>
                <c:pt idx="1643">
                  <c:v>0.3024219114219122</c:v>
                </c:pt>
                <c:pt idx="1644">
                  <c:v>0.2940419580419588</c:v>
                </c:pt>
                <c:pt idx="1645">
                  <c:v>0.2668508158508165</c:v>
                </c:pt>
                <c:pt idx="1646">
                  <c:v>0.2444452214452221</c:v>
                </c:pt>
                <c:pt idx="1647">
                  <c:v>0.2258496503496509</c:v>
                </c:pt>
                <c:pt idx="1648">
                  <c:v>0.2045780885780891</c:v>
                </c:pt>
                <c:pt idx="1649">
                  <c:v>0.1833531468531474</c:v>
                </c:pt>
                <c:pt idx="1650">
                  <c:v>0.1739720279720284</c:v>
                </c:pt>
                <c:pt idx="1651">
                  <c:v>0.1619731934731939</c:v>
                </c:pt>
                <c:pt idx="1652">
                  <c:v>0.1575326340326345</c:v>
                </c:pt>
                <c:pt idx="1653">
                  <c:v>0.1518566433566438</c:v>
                </c:pt>
                <c:pt idx="1654">
                  <c:v>0.146138694638695</c:v>
                </c:pt>
                <c:pt idx="1655">
                  <c:v>0.1429137529137533</c:v>
                </c:pt>
                <c:pt idx="1656">
                  <c:v>0.136157342657343</c:v>
                </c:pt>
                <c:pt idx="1657">
                  <c:v>0.1295337995337999</c:v>
                </c:pt>
                <c:pt idx="1658">
                  <c:v>0.1235629370629374</c:v>
                </c:pt>
                <c:pt idx="1659">
                  <c:v>0.1185489510489514</c:v>
                </c:pt>
                <c:pt idx="1660">
                  <c:v>0.1161025641025644</c:v>
                </c:pt>
                <c:pt idx="1661">
                  <c:v>0.1119393939393942</c:v>
                </c:pt>
                <c:pt idx="1662">
                  <c:v>0.108210955710956</c:v>
                </c:pt>
                <c:pt idx="1663">
                  <c:v>0.1050046620046623</c:v>
                </c:pt>
                <c:pt idx="1664">
                  <c:v>0.1014766899766902</c:v>
                </c:pt>
                <c:pt idx="1665">
                  <c:v>0.09748251748251774</c:v>
                </c:pt>
                <c:pt idx="1666">
                  <c:v>0.09569813519813544</c:v>
                </c:pt>
                <c:pt idx="1667">
                  <c:v>0.09227738927738952</c:v>
                </c:pt>
                <c:pt idx="1668">
                  <c:v>0.08999766899766924</c:v>
                </c:pt>
                <c:pt idx="1669">
                  <c:v>0.08633799533799556</c:v>
                </c:pt>
                <c:pt idx="1670">
                  <c:v>0.08219813519813542</c:v>
                </c:pt>
                <c:pt idx="1671">
                  <c:v>0.07992540792540814</c:v>
                </c:pt>
                <c:pt idx="1672">
                  <c:v>0.07665384615384635</c:v>
                </c:pt>
                <c:pt idx="1673">
                  <c:v>0.07517016317016337</c:v>
                </c:pt>
                <c:pt idx="1674">
                  <c:v>0.07358508158508179</c:v>
                </c:pt>
                <c:pt idx="1675">
                  <c:v>0.07216433566433586</c:v>
                </c:pt>
                <c:pt idx="1676">
                  <c:v>0.0700069930069932</c:v>
                </c:pt>
                <c:pt idx="1677">
                  <c:v>0.06902447552447571</c:v>
                </c:pt>
                <c:pt idx="1678">
                  <c:v>0.0670198135198137</c:v>
                </c:pt>
                <c:pt idx="1679">
                  <c:v>0.06474708624708642</c:v>
                </c:pt>
                <c:pt idx="1680">
                  <c:v>0.06457226107226124</c:v>
                </c:pt>
                <c:pt idx="1681">
                  <c:v>0.06055944055944072</c:v>
                </c:pt>
                <c:pt idx="1682">
                  <c:v>0.05660489510489525</c:v>
                </c:pt>
                <c:pt idx="1683">
                  <c:v>0.04727505827505839</c:v>
                </c:pt>
                <c:pt idx="1684">
                  <c:v>0.03874592074592085</c:v>
                </c:pt>
                <c:pt idx="1685">
                  <c:v>0.03725524475524485</c:v>
                </c:pt>
                <c:pt idx="1686">
                  <c:v>0.03644871794871805</c:v>
                </c:pt>
                <c:pt idx="1687">
                  <c:v>0.03568881118881129</c:v>
                </c:pt>
                <c:pt idx="1688">
                  <c:v>0.03518414918414928</c:v>
                </c:pt>
                <c:pt idx="1689">
                  <c:v>0.0344079254079255</c:v>
                </c:pt>
                <c:pt idx="1690">
                  <c:v>0.0339055944055945</c:v>
                </c:pt>
                <c:pt idx="1691">
                  <c:v>0.0335069930069931</c:v>
                </c:pt>
                <c:pt idx="1692">
                  <c:v>0.0330069930069931</c:v>
                </c:pt>
                <c:pt idx="1693">
                  <c:v>0.03275641025641034</c:v>
                </c:pt>
                <c:pt idx="1694">
                  <c:v>0.03218065268065277</c:v>
                </c:pt>
                <c:pt idx="1695">
                  <c:v>0.03167016317016325</c:v>
                </c:pt>
                <c:pt idx="1696">
                  <c:v>0.03119813519813528</c:v>
                </c:pt>
                <c:pt idx="1697">
                  <c:v>0.03075990675990684</c:v>
                </c:pt>
                <c:pt idx="1698">
                  <c:v>0.03039976689976698</c:v>
                </c:pt>
                <c:pt idx="1699">
                  <c:v>0.03020163170163178</c:v>
                </c:pt>
                <c:pt idx="1700">
                  <c:v>0.02974009324009332</c:v>
                </c:pt>
                <c:pt idx="1701">
                  <c:v>0.02920862470862478</c:v>
                </c:pt>
                <c:pt idx="1702">
                  <c:v>0.02880186480186488</c:v>
                </c:pt>
                <c:pt idx="1703">
                  <c:v>0.02834032634032642</c:v>
                </c:pt>
                <c:pt idx="1704">
                  <c:v>0.02820163170163178</c:v>
                </c:pt>
                <c:pt idx="1705">
                  <c:v>0.02763636363636371</c:v>
                </c:pt>
                <c:pt idx="1706">
                  <c:v>0.02707109557109564</c:v>
                </c:pt>
                <c:pt idx="1707">
                  <c:v>0.02660955710955718</c:v>
                </c:pt>
                <c:pt idx="1708">
                  <c:v>0.02626456876456883</c:v>
                </c:pt>
                <c:pt idx="1709">
                  <c:v>0.02610023310023317</c:v>
                </c:pt>
                <c:pt idx="1710">
                  <c:v>0.02587179487179494</c:v>
                </c:pt>
                <c:pt idx="1711">
                  <c:v>0.02546153846153853</c:v>
                </c:pt>
                <c:pt idx="1712">
                  <c:v>0.02495221445221452</c:v>
                </c:pt>
                <c:pt idx="1713">
                  <c:v>0.02464102564102571</c:v>
                </c:pt>
                <c:pt idx="1714">
                  <c:v>0.02452447552447559</c:v>
                </c:pt>
                <c:pt idx="1715">
                  <c:v>0.02420279720279727</c:v>
                </c:pt>
                <c:pt idx="1716">
                  <c:v>0.0237377622377623</c:v>
                </c:pt>
                <c:pt idx="1717">
                  <c:v>0.02336596736596742</c:v>
                </c:pt>
                <c:pt idx="1718">
                  <c:v>0.02311072261072267</c:v>
                </c:pt>
                <c:pt idx="1719">
                  <c:v>0.02310256410256416</c:v>
                </c:pt>
                <c:pt idx="1720">
                  <c:v>0.02288927738927745</c:v>
                </c:pt>
                <c:pt idx="1721">
                  <c:v>0.02384265734265741</c:v>
                </c:pt>
                <c:pt idx="1722">
                  <c:v>0.01770979020979026</c:v>
                </c:pt>
                <c:pt idx="1723">
                  <c:v>0.008644522144522167</c:v>
                </c:pt>
                <c:pt idx="1724">
                  <c:v>0.0008717948717948732</c:v>
                </c:pt>
              </c:numCache>
            </c:numRef>
          </c:val>
        </c:ser>
        <c:marker val="1"/>
        <c:axId val="50030001"/>
        <c:axId val="50030002"/>
      </c:lineChart>
      <c:lineChart>
        <c:grouping val="standard"/>
        <c:ser>
          <c:idx val="1"/>
          <c:order val="1"/>
          <c:tx>
            <c:v>外壳上</c:v>
          </c:tx>
          <c:spPr>
            <a:ln w="19050">
              <a:solidFill>
                <a:srgbClr val="CC0000"/>
              </a:solidFill>
            </a:ln>
          </c:spPr>
          <c:marker>
            <c:symbol val="none"/>
          </c:marker>
          <c:cat>
            <c:numRef>
              <c:f>'流量-温度综合分析'!$A$2:$A$1726</c:f>
              <c:numCache>
                <c:formatCode>General</c:formatCode>
                <c:ptCount val="17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</c:numCache>
            </c:numRef>
          </c:cat>
          <c:val>
            <c:numRef>
              <c:f>'流量-温度综合分析'!$C$2:$C$1726</c:f>
              <c:numCache>
                <c:formatCode>General</c:formatCode>
                <c:ptCount val="1725"/>
                <c:pt idx="0">
                  <c:v>20.6954761904762</c:v>
                </c:pt>
                <c:pt idx="1">
                  <c:v>20.69095238095239</c:v>
                </c:pt>
                <c:pt idx="2">
                  <c:v>20.68642857142857</c:v>
                </c:pt>
                <c:pt idx="3">
                  <c:v>20.68678571428572</c:v>
                </c:pt>
                <c:pt idx="4">
                  <c:v>20.68714285714286</c:v>
                </c:pt>
                <c:pt idx="5">
                  <c:v>20.69238095238096</c:v>
                </c:pt>
                <c:pt idx="6">
                  <c:v>20.69761904761906</c:v>
                </c:pt>
                <c:pt idx="7">
                  <c:v>20.70261904761906</c:v>
                </c:pt>
                <c:pt idx="8">
                  <c:v>20.70761904761906</c:v>
                </c:pt>
                <c:pt idx="9">
                  <c:v>20.72476190476192</c:v>
                </c:pt>
                <c:pt idx="10">
                  <c:v>20.74190476190478</c:v>
                </c:pt>
                <c:pt idx="11">
                  <c:v>20.77761904761907</c:v>
                </c:pt>
                <c:pt idx="12">
                  <c:v>20.81333333333335</c:v>
                </c:pt>
                <c:pt idx="13">
                  <c:v>20.85880952380954</c:v>
                </c:pt>
                <c:pt idx="14">
                  <c:v>20.90428571428573</c:v>
                </c:pt>
                <c:pt idx="15">
                  <c:v>20.96357142857144</c:v>
                </c:pt>
                <c:pt idx="16">
                  <c:v>21.02285714285716</c:v>
                </c:pt>
                <c:pt idx="17">
                  <c:v>21.1009523809524</c:v>
                </c:pt>
                <c:pt idx="18">
                  <c:v>21.17904761904764</c:v>
                </c:pt>
                <c:pt idx="19">
                  <c:v>21.26357142857145</c:v>
                </c:pt>
                <c:pt idx="20">
                  <c:v>21.34809523809525</c:v>
                </c:pt>
                <c:pt idx="21">
                  <c:v>21.46547619047621</c:v>
                </c:pt>
                <c:pt idx="22">
                  <c:v>21.58285714285716</c:v>
                </c:pt>
                <c:pt idx="23">
                  <c:v>21.78166666666668</c:v>
                </c:pt>
                <c:pt idx="24">
                  <c:v>21.98047619047621</c:v>
                </c:pt>
                <c:pt idx="25">
                  <c:v>22.21880952380954</c:v>
                </c:pt>
                <c:pt idx="26">
                  <c:v>22.45714285714287</c:v>
                </c:pt>
                <c:pt idx="27">
                  <c:v>22.84047619047621</c:v>
                </c:pt>
                <c:pt idx="28">
                  <c:v>23.22380952380954</c:v>
                </c:pt>
                <c:pt idx="29">
                  <c:v>23.90380952380954</c:v>
                </c:pt>
                <c:pt idx="30">
                  <c:v>24.58380952380954</c:v>
                </c:pt>
                <c:pt idx="31">
                  <c:v>25.44690476190478</c:v>
                </c:pt>
                <c:pt idx="32">
                  <c:v>26.31000000000002</c:v>
                </c:pt>
                <c:pt idx="33">
                  <c:v>27.44785714285717</c:v>
                </c:pt>
                <c:pt idx="34">
                  <c:v>28.58571428571431</c:v>
                </c:pt>
                <c:pt idx="35">
                  <c:v>30.02785714285717</c:v>
                </c:pt>
                <c:pt idx="36">
                  <c:v>31.47000000000002</c:v>
                </c:pt>
                <c:pt idx="37">
                  <c:v>33.21095238095241</c:v>
                </c:pt>
                <c:pt idx="38">
                  <c:v>34.95190476190479</c:v>
                </c:pt>
                <c:pt idx="39">
                  <c:v>36.75166666666669</c:v>
                </c:pt>
                <c:pt idx="40">
                  <c:v>38.5514285714286</c:v>
                </c:pt>
                <c:pt idx="41">
                  <c:v>40.51452380952384</c:v>
                </c:pt>
                <c:pt idx="42">
                  <c:v>42.47761904761909</c:v>
                </c:pt>
                <c:pt idx="43">
                  <c:v>44.6869047619048</c:v>
                </c:pt>
                <c:pt idx="44">
                  <c:v>46.89619047619051</c:v>
                </c:pt>
                <c:pt idx="45">
                  <c:v>49.16738095238099</c:v>
                </c:pt>
                <c:pt idx="46">
                  <c:v>51.43857142857146</c:v>
                </c:pt>
                <c:pt idx="47">
                  <c:v>54.01142857142861</c:v>
                </c:pt>
                <c:pt idx="48">
                  <c:v>56.58428571428576</c:v>
                </c:pt>
                <c:pt idx="49">
                  <c:v>59.807380952381</c:v>
                </c:pt>
                <c:pt idx="50">
                  <c:v>63.03047619047624</c:v>
                </c:pt>
                <c:pt idx="51">
                  <c:v>66.22857142857148</c:v>
                </c:pt>
                <c:pt idx="52">
                  <c:v>69.42666666666672</c:v>
                </c:pt>
                <c:pt idx="53">
                  <c:v>72.91976190476197</c:v>
                </c:pt>
                <c:pt idx="54">
                  <c:v>76.41285714285721</c:v>
                </c:pt>
                <c:pt idx="55">
                  <c:v>80.53380952380959</c:v>
                </c:pt>
                <c:pt idx="56">
                  <c:v>84.65476190476197</c:v>
                </c:pt>
                <c:pt idx="57">
                  <c:v>88.53619047619054</c:v>
                </c:pt>
                <c:pt idx="58">
                  <c:v>92.41761904761913</c:v>
                </c:pt>
                <c:pt idx="59">
                  <c:v>96.28261904761914</c:v>
                </c:pt>
                <c:pt idx="60">
                  <c:v>100.1476190476191</c:v>
                </c:pt>
                <c:pt idx="61">
                  <c:v>104.2735714285715</c:v>
                </c:pt>
                <c:pt idx="62">
                  <c:v>108.3995238095239</c:v>
                </c:pt>
                <c:pt idx="63">
                  <c:v>111.9495238095239</c:v>
                </c:pt>
                <c:pt idx="64">
                  <c:v>115.4995238095239</c:v>
                </c:pt>
                <c:pt idx="65">
                  <c:v>118.892380952381</c:v>
                </c:pt>
                <c:pt idx="66">
                  <c:v>122.2852380952382</c:v>
                </c:pt>
                <c:pt idx="67">
                  <c:v>125.8804761904763</c:v>
                </c:pt>
                <c:pt idx="68">
                  <c:v>129.4757142857144</c:v>
                </c:pt>
                <c:pt idx="69">
                  <c:v>132.5488095238096</c:v>
                </c:pt>
                <c:pt idx="70">
                  <c:v>135.6219047619049</c:v>
                </c:pt>
                <c:pt idx="71">
                  <c:v>138.5516666666668</c:v>
                </c:pt>
                <c:pt idx="72">
                  <c:v>141.4814285714287</c:v>
                </c:pt>
                <c:pt idx="73">
                  <c:v>144.6035714285715</c:v>
                </c:pt>
                <c:pt idx="74">
                  <c:v>147.7257142857144</c:v>
                </c:pt>
                <c:pt idx="75">
                  <c:v>150.4245238095239</c:v>
                </c:pt>
                <c:pt idx="76">
                  <c:v>153.1233333333334</c:v>
                </c:pt>
                <c:pt idx="77">
                  <c:v>155.707142857143</c:v>
                </c:pt>
                <c:pt idx="78">
                  <c:v>158.2909523809525</c:v>
                </c:pt>
                <c:pt idx="79">
                  <c:v>161.0364285714287</c:v>
                </c:pt>
                <c:pt idx="80">
                  <c:v>163.7819047619049</c:v>
                </c:pt>
                <c:pt idx="81">
                  <c:v>166.1430952380954</c:v>
                </c:pt>
                <c:pt idx="82">
                  <c:v>168.5042857142858</c:v>
                </c:pt>
                <c:pt idx="83">
                  <c:v>170.7730952380954</c:v>
                </c:pt>
                <c:pt idx="84">
                  <c:v>173.0419047619049</c:v>
                </c:pt>
                <c:pt idx="85">
                  <c:v>175.4385714285715</c:v>
                </c:pt>
                <c:pt idx="86">
                  <c:v>177.8352380952382</c:v>
                </c:pt>
                <c:pt idx="87">
                  <c:v>179.8766666666668</c:v>
                </c:pt>
                <c:pt idx="88">
                  <c:v>181.9180952380954</c:v>
                </c:pt>
                <c:pt idx="89">
                  <c:v>183.8466666666668</c:v>
                </c:pt>
                <c:pt idx="90">
                  <c:v>185.7752380952382</c:v>
                </c:pt>
                <c:pt idx="91">
                  <c:v>187.7385714285716</c:v>
                </c:pt>
                <c:pt idx="92">
                  <c:v>189.7019047619049</c:v>
                </c:pt>
                <c:pt idx="93">
                  <c:v>191.5402380952382</c:v>
                </c:pt>
                <c:pt idx="94">
                  <c:v>193.3785714285716</c:v>
                </c:pt>
                <c:pt idx="95">
                  <c:v>195.0723809523811</c:v>
                </c:pt>
                <c:pt idx="96">
                  <c:v>196.7661904761906</c:v>
                </c:pt>
                <c:pt idx="97">
                  <c:v>198.4407142857144</c:v>
                </c:pt>
                <c:pt idx="98">
                  <c:v>200.1152380952382</c:v>
                </c:pt>
                <c:pt idx="99">
                  <c:v>201.622142857143</c:v>
                </c:pt>
                <c:pt idx="100">
                  <c:v>203.1290476190478</c:v>
                </c:pt>
                <c:pt idx="101">
                  <c:v>204.4426190476192</c:v>
                </c:pt>
                <c:pt idx="102">
                  <c:v>205.7561904761906</c:v>
                </c:pt>
                <c:pt idx="103">
                  <c:v>206.9878571428573</c:v>
                </c:pt>
                <c:pt idx="104">
                  <c:v>208.2195238095239</c:v>
                </c:pt>
                <c:pt idx="105">
                  <c:v>209.5009523809525</c:v>
                </c:pt>
                <c:pt idx="106">
                  <c:v>210.7823809523811</c:v>
                </c:pt>
                <c:pt idx="107">
                  <c:v>211.8628571428573</c:v>
                </c:pt>
                <c:pt idx="108">
                  <c:v>212.9433333333335</c:v>
                </c:pt>
                <c:pt idx="109">
                  <c:v>213.9607142857144</c:v>
                </c:pt>
                <c:pt idx="110">
                  <c:v>214.9780952380954</c:v>
                </c:pt>
                <c:pt idx="111">
                  <c:v>216.0309523809526</c:v>
                </c:pt>
                <c:pt idx="112">
                  <c:v>217.0838095238097</c:v>
                </c:pt>
                <c:pt idx="113">
                  <c:v>217.9585714285716</c:v>
                </c:pt>
                <c:pt idx="114">
                  <c:v>218.8333333333335</c:v>
                </c:pt>
                <c:pt idx="115">
                  <c:v>219.6530952380954</c:v>
                </c:pt>
                <c:pt idx="116">
                  <c:v>220.4728571428573</c:v>
                </c:pt>
                <c:pt idx="117">
                  <c:v>221.3295238095239</c:v>
                </c:pt>
                <c:pt idx="118">
                  <c:v>222.1861904761906</c:v>
                </c:pt>
                <c:pt idx="119">
                  <c:v>222.9111904761906</c:v>
                </c:pt>
                <c:pt idx="120">
                  <c:v>223.6361904761906</c:v>
                </c:pt>
                <c:pt idx="121">
                  <c:v>224.3269047619049</c:v>
                </c:pt>
                <c:pt idx="122">
                  <c:v>225.0176190476192</c:v>
                </c:pt>
                <c:pt idx="123">
                  <c:v>225.7509523809525</c:v>
                </c:pt>
                <c:pt idx="124">
                  <c:v>226.4842857142859</c:v>
                </c:pt>
                <c:pt idx="125">
                  <c:v>227.1152380952383</c:v>
                </c:pt>
                <c:pt idx="126">
                  <c:v>227.7461904761906</c:v>
                </c:pt>
                <c:pt idx="127">
                  <c:v>228.3490476190478</c:v>
                </c:pt>
                <c:pt idx="128">
                  <c:v>228.9519047619049</c:v>
                </c:pt>
                <c:pt idx="129">
                  <c:v>229.599523809524</c:v>
                </c:pt>
                <c:pt idx="130">
                  <c:v>230.247142857143</c:v>
                </c:pt>
                <c:pt idx="131">
                  <c:v>230.8133333333335</c:v>
                </c:pt>
                <c:pt idx="132">
                  <c:v>231.379523809524</c:v>
                </c:pt>
                <c:pt idx="133">
                  <c:v>231.9390476190478</c:v>
                </c:pt>
                <c:pt idx="134">
                  <c:v>232.4985714285716</c:v>
                </c:pt>
                <c:pt idx="135">
                  <c:v>233.0961904761907</c:v>
                </c:pt>
                <c:pt idx="136">
                  <c:v>233.6938095238097</c:v>
                </c:pt>
                <c:pt idx="137">
                  <c:v>234.2928571428573</c:v>
                </c:pt>
                <c:pt idx="138">
                  <c:v>234.891904761905</c:v>
                </c:pt>
                <c:pt idx="139">
                  <c:v>235.4607142857145</c:v>
                </c:pt>
                <c:pt idx="140">
                  <c:v>236.029523809524</c:v>
                </c:pt>
                <c:pt idx="141">
                  <c:v>236.5957142857145</c:v>
                </c:pt>
                <c:pt idx="142">
                  <c:v>237.161904761905</c:v>
                </c:pt>
                <c:pt idx="143">
                  <c:v>237.6847619047621</c:v>
                </c:pt>
                <c:pt idx="144">
                  <c:v>238.2076190476192</c:v>
                </c:pt>
                <c:pt idx="145">
                  <c:v>238.6738095238097</c:v>
                </c:pt>
                <c:pt idx="146">
                  <c:v>239.1400000000002</c:v>
                </c:pt>
                <c:pt idx="147">
                  <c:v>239.5978571428573</c:v>
                </c:pt>
                <c:pt idx="148">
                  <c:v>240.0557142857144</c:v>
                </c:pt>
                <c:pt idx="149">
                  <c:v>240.5552380952383</c:v>
                </c:pt>
                <c:pt idx="150">
                  <c:v>241.0547619047621</c:v>
                </c:pt>
                <c:pt idx="151">
                  <c:v>241.4983333333335</c:v>
                </c:pt>
                <c:pt idx="152">
                  <c:v>241.941904761905</c:v>
                </c:pt>
                <c:pt idx="153">
                  <c:v>242.374523809524</c:v>
                </c:pt>
                <c:pt idx="154">
                  <c:v>242.807142857143</c:v>
                </c:pt>
                <c:pt idx="155">
                  <c:v>243.2661904761907</c:v>
                </c:pt>
                <c:pt idx="156">
                  <c:v>243.7252380952383</c:v>
                </c:pt>
                <c:pt idx="157">
                  <c:v>244.1183333333335</c:v>
                </c:pt>
                <c:pt idx="158">
                  <c:v>244.5114285714288</c:v>
                </c:pt>
                <c:pt idx="159">
                  <c:v>244.8961904761907</c:v>
                </c:pt>
                <c:pt idx="160">
                  <c:v>245.2809523809526</c:v>
                </c:pt>
                <c:pt idx="161">
                  <c:v>245.6907142857145</c:v>
                </c:pt>
                <c:pt idx="162">
                  <c:v>246.1004761904764</c:v>
                </c:pt>
                <c:pt idx="163">
                  <c:v>246.4583333333335</c:v>
                </c:pt>
                <c:pt idx="164">
                  <c:v>246.8161904761907</c:v>
                </c:pt>
                <c:pt idx="165">
                  <c:v>247.1614285714288</c:v>
                </c:pt>
                <c:pt idx="166">
                  <c:v>247.5066666666669</c:v>
                </c:pt>
                <c:pt idx="167">
                  <c:v>247.8702380952383</c:v>
                </c:pt>
                <c:pt idx="168">
                  <c:v>248.2338095238097</c:v>
                </c:pt>
                <c:pt idx="169">
                  <c:v>248.5383333333335</c:v>
                </c:pt>
                <c:pt idx="170">
                  <c:v>248.8428571428573</c:v>
                </c:pt>
                <c:pt idx="171">
                  <c:v>249.1369047619049</c:v>
                </c:pt>
                <c:pt idx="172">
                  <c:v>249.4309523809526</c:v>
                </c:pt>
                <c:pt idx="173">
                  <c:v>249.7454761904764</c:v>
                </c:pt>
                <c:pt idx="174">
                  <c:v>250.0600000000002</c:v>
                </c:pt>
                <c:pt idx="175">
                  <c:v>250.334523809524</c:v>
                </c:pt>
                <c:pt idx="176">
                  <c:v>250.6090476190478</c:v>
                </c:pt>
                <c:pt idx="177">
                  <c:v>250.8690476190478</c:v>
                </c:pt>
                <c:pt idx="178">
                  <c:v>251.1290476190478</c:v>
                </c:pt>
                <c:pt idx="179">
                  <c:v>251.4004761904764</c:v>
                </c:pt>
                <c:pt idx="180">
                  <c:v>251.671904761905</c:v>
                </c:pt>
                <c:pt idx="181">
                  <c:v>251.9307142857145</c:v>
                </c:pt>
                <c:pt idx="182">
                  <c:v>252.189523809524</c:v>
                </c:pt>
                <c:pt idx="183">
                  <c:v>252.4307142857145</c:v>
                </c:pt>
                <c:pt idx="184">
                  <c:v>252.671904761905</c:v>
                </c:pt>
                <c:pt idx="185">
                  <c:v>252.9154761904764</c:v>
                </c:pt>
                <c:pt idx="186">
                  <c:v>253.1590476190478</c:v>
                </c:pt>
                <c:pt idx="187">
                  <c:v>253.3814285714288</c:v>
                </c:pt>
                <c:pt idx="188">
                  <c:v>253.6038095238097</c:v>
                </c:pt>
                <c:pt idx="189">
                  <c:v>253.7950000000002</c:v>
                </c:pt>
                <c:pt idx="190">
                  <c:v>253.9861904761906</c:v>
                </c:pt>
                <c:pt idx="191">
                  <c:v>254.1683333333335</c:v>
                </c:pt>
                <c:pt idx="192">
                  <c:v>254.3504761904763</c:v>
                </c:pt>
                <c:pt idx="193">
                  <c:v>254.5359523809526</c:v>
                </c:pt>
                <c:pt idx="194">
                  <c:v>254.7214285714288</c:v>
                </c:pt>
                <c:pt idx="195">
                  <c:v>254.8697619047621</c:v>
                </c:pt>
                <c:pt idx="196">
                  <c:v>255.0180952380954</c:v>
                </c:pt>
                <c:pt idx="197">
                  <c:v>255.1464285714288</c:v>
                </c:pt>
                <c:pt idx="198">
                  <c:v>255.2747619047621</c:v>
                </c:pt>
                <c:pt idx="199">
                  <c:v>255.4030952380954</c:v>
                </c:pt>
                <c:pt idx="200">
                  <c:v>255.5314285714287</c:v>
                </c:pt>
                <c:pt idx="201">
                  <c:v>255.6366666666668</c:v>
                </c:pt>
                <c:pt idx="202">
                  <c:v>255.7419047619049</c:v>
                </c:pt>
                <c:pt idx="203">
                  <c:v>255.8483333333335</c:v>
                </c:pt>
                <c:pt idx="204">
                  <c:v>255.9547619047621</c:v>
                </c:pt>
                <c:pt idx="205">
                  <c:v>256.0790476190479</c:v>
                </c:pt>
                <c:pt idx="206">
                  <c:v>256.2033333333335</c:v>
                </c:pt>
                <c:pt idx="207">
                  <c:v>256.3157142857145</c:v>
                </c:pt>
                <c:pt idx="208">
                  <c:v>256.4280952380955</c:v>
                </c:pt>
                <c:pt idx="209">
                  <c:v>256.536904761905</c:v>
                </c:pt>
                <c:pt idx="210">
                  <c:v>256.6457142857145</c:v>
                </c:pt>
                <c:pt idx="211">
                  <c:v>256.752142857143</c:v>
                </c:pt>
                <c:pt idx="212">
                  <c:v>256.8585714285716</c:v>
                </c:pt>
                <c:pt idx="213">
                  <c:v>256.942142857143</c:v>
                </c:pt>
                <c:pt idx="214">
                  <c:v>257.0257142857145</c:v>
                </c:pt>
                <c:pt idx="215">
                  <c:v>257.1035714285716</c:v>
                </c:pt>
                <c:pt idx="216">
                  <c:v>257.1814285714288</c:v>
                </c:pt>
                <c:pt idx="217">
                  <c:v>257.2621428571431</c:v>
                </c:pt>
                <c:pt idx="218">
                  <c:v>257.3428571428574</c:v>
                </c:pt>
                <c:pt idx="219">
                  <c:v>257.4085714285716</c:v>
                </c:pt>
                <c:pt idx="220">
                  <c:v>257.4742857142859</c:v>
                </c:pt>
                <c:pt idx="221">
                  <c:v>257.5380952380954</c:v>
                </c:pt>
                <c:pt idx="222">
                  <c:v>257.601904761905</c:v>
                </c:pt>
                <c:pt idx="223">
                  <c:v>257.6642857142859</c:v>
                </c:pt>
                <c:pt idx="224">
                  <c:v>257.7266666666669</c:v>
                </c:pt>
                <c:pt idx="225">
                  <c:v>257.7830952380955</c:v>
                </c:pt>
                <c:pt idx="226">
                  <c:v>257.8395238095241</c:v>
                </c:pt>
                <c:pt idx="227">
                  <c:v>257.9026190476193</c:v>
                </c:pt>
                <c:pt idx="228">
                  <c:v>257.9657142857145</c:v>
                </c:pt>
                <c:pt idx="229">
                  <c:v>258.0250000000002</c:v>
                </c:pt>
                <c:pt idx="230">
                  <c:v>258.0842857142859</c:v>
                </c:pt>
                <c:pt idx="231">
                  <c:v>258.127142857143</c:v>
                </c:pt>
                <c:pt idx="232">
                  <c:v>258.1700000000002</c:v>
                </c:pt>
                <c:pt idx="233">
                  <c:v>258.1954761904764</c:v>
                </c:pt>
                <c:pt idx="234">
                  <c:v>258.2209523809526</c:v>
                </c:pt>
                <c:pt idx="235">
                  <c:v>258.2376190476192</c:v>
                </c:pt>
                <c:pt idx="236">
                  <c:v>258.2542857142859</c:v>
                </c:pt>
                <c:pt idx="237">
                  <c:v>258.2585714285716</c:v>
                </c:pt>
                <c:pt idx="238">
                  <c:v>258.2628571428573</c:v>
                </c:pt>
                <c:pt idx="239">
                  <c:v>258.2647619047621</c:v>
                </c:pt>
                <c:pt idx="240">
                  <c:v>258.2666666666669</c:v>
                </c:pt>
                <c:pt idx="241">
                  <c:v>258.2564285714288</c:v>
                </c:pt>
                <c:pt idx="242">
                  <c:v>258.2461904761907</c:v>
                </c:pt>
                <c:pt idx="243">
                  <c:v>258.2214285714288</c:v>
                </c:pt>
                <c:pt idx="244">
                  <c:v>258.1966666666668</c:v>
                </c:pt>
                <c:pt idx="245">
                  <c:v>258.1650000000002</c:v>
                </c:pt>
                <c:pt idx="246">
                  <c:v>258.1333333333335</c:v>
                </c:pt>
                <c:pt idx="247">
                  <c:v>258.1057142857145</c:v>
                </c:pt>
                <c:pt idx="248">
                  <c:v>258.0780952380954</c:v>
                </c:pt>
                <c:pt idx="249">
                  <c:v>258.0654761904764</c:v>
                </c:pt>
                <c:pt idx="250">
                  <c:v>258.0528571428573</c:v>
                </c:pt>
                <c:pt idx="251">
                  <c:v>258.0602380952383</c:v>
                </c:pt>
                <c:pt idx="252">
                  <c:v>258.0676190476192</c:v>
                </c:pt>
                <c:pt idx="253">
                  <c:v>258.0847619047621</c:v>
                </c:pt>
                <c:pt idx="254">
                  <c:v>258.101904761905</c:v>
                </c:pt>
                <c:pt idx="255">
                  <c:v>258.1092857142859</c:v>
                </c:pt>
                <c:pt idx="256">
                  <c:v>258.1166666666669</c:v>
                </c:pt>
                <c:pt idx="257">
                  <c:v>258.1109523809526</c:v>
                </c:pt>
                <c:pt idx="258">
                  <c:v>258.1052380952383</c:v>
                </c:pt>
                <c:pt idx="259">
                  <c:v>258.0816666666668</c:v>
                </c:pt>
                <c:pt idx="260">
                  <c:v>258.0580952380954</c:v>
                </c:pt>
                <c:pt idx="261">
                  <c:v>258.0273809523811</c:v>
                </c:pt>
                <c:pt idx="262">
                  <c:v>257.9966666666669</c:v>
                </c:pt>
                <c:pt idx="263">
                  <c:v>257.9685714285716</c:v>
                </c:pt>
                <c:pt idx="264">
                  <c:v>257.9404761904764</c:v>
                </c:pt>
                <c:pt idx="265">
                  <c:v>257.9207142857144</c:v>
                </c:pt>
                <c:pt idx="266">
                  <c:v>257.9009523809525</c:v>
                </c:pt>
                <c:pt idx="267">
                  <c:v>257.879523809524</c:v>
                </c:pt>
                <c:pt idx="268">
                  <c:v>257.8580952380955</c:v>
                </c:pt>
                <c:pt idx="269">
                  <c:v>257.8311904761907</c:v>
                </c:pt>
                <c:pt idx="270">
                  <c:v>257.8042857142859</c:v>
                </c:pt>
                <c:pt idx="271">
                  <c:v>257.7623809523811</c:v>
                </c:pt>
                <c:pt idx="272">
                  <c:v>257.7204761904763</c:v>
                </c:pt>
                <c:pt idx="273">
                  <c:v>257.6652380952383</c:v>
                </c:pt>
                <c:pt idx="274">
                  <c:v>257.6100000000002</c:v>
                </c:pt>
                <c:pt idx="275">
                  <c:v>257.5435714285717</c:v>
                </c:pt>
                <c:pt idx="276">
                  <c:v>257.4771428571431</c:v>
                </c:pt>
                <c:pt idx="277">
                  <c:v>257.411904761905</c:v>
                </c:pt>
                <c:pt idx="278">
                  <c:v>257.3466666666669</c:v>
                </c:pt>
                <c:pt idx="279">
                  <c:v>257.2852380952382</c:v>
                </c:pt>
                <c:pt idx="280">
                  <c:v>257.2238095238097</c:v>
                </c:pt>
                <c:pt idx="281">
                  <c:v>257.1623809523811</c:v>
                </c:pt>
                <c:pt idx="282">
                  <c:v>257.1009523809525</c:v>
                </c:pt>
                <c:pt idx="283">
                  <c:v>257.0516666666668</c:v>
                </c:pt>
                <c:pt idx="284">
                  <c:v>257.0023809523811</c:v>
                </c:pt>
                <c:pt idx="285">
                  <c:v>256.9526190476192</c:v>
                </c:pt>
                <c:pt idx="286">
                  <c:v>256.9028571428573</c:v>
                </c:pt>
                <c:pt idx="287">
                  <c:v>256.8314285714288</c:v>
                </c:pt>
                <c:pt idx="288">
                  <c:v>256.7600000000002</c:v>
                </c:pt>
                <c:pt idx="289">
                  <c:v>256.6842857142859</c:v>
                </c:pt>
                <c:pt idx="290">
                  <c:v>256.6085714285716</c:v>
                </c:pt>
                <c:pt idx="291">
                  <c:v>256.5219047619049</c:v>
                </c:pt>
                <c:pt idx="292">
                  <c:v>256.4352380952383</c:v>
                </c:pt>
                <c:pt idx="293">
                  <c:v>256.3300000000002</c:v>
                </c:pt>
                <c:pt idx="294">
                  <c:v>256.2247619047621</c:v>
                </c:pt>
                <c:pt idx="295">
                  <c:v>256.132142857143</c:v>
                </c:pt>
                <c:pt idx="296">
                  <c:v>256.039523809524</c:v>
                </c:pt>
                <c:pt idx="297">
                  <c:v>255.9457142857145</c:v>
                </c:pt>
                <c:pt idx="298">
                  <c:v>255.851904761905</c:v>
                </c:pt>
                <c:pt idx="299">
                  <c:v>255.7323809523812</c:v>
                </c:pt>
                <c:pt idx="300">
                  <c:v>255.6128571428573</c:v>
                </c:pt>
                <c:pt idx="301">
                  <c:v>255.4947619047621</c:v>
                </c:pt>
                <c:pt idx="302">
                  <c:v>255.3766666666668</c:v>
                </c:pt>
                <c:pt idx="303">
                  <c:v>255.2614285714288</c:v>
                </c:pt>
                <c:pt idx="304">
                  <c:v>255.1461904761907</c:v>
                </c:pt>
                <c:pt idx="305">
                  <c:v>255.0404761904764</c:v>
                </c:pt>
                <c:pt idx="306">
                  <c:v>254.9347619047621</c:v>
                </c:pt>
                <c:pt idx="307">
                  <c:v>254.8523809523812</c:v>
                </c:pt>
                <c:pt idx="308">
                  <c:v>254.7700000000002</c:v>
                </c:pt>
                <c:pt idx="309">
                  <c:v>254.7114285714288</c:v>
                </c:pt>
                <c:pt idx="310">
                  <c:v>254.6528571428573</c:v>
                </c:pt>
                <c:pt idx="311">
                  <c:v>254.5878571428573</c:v>
                </c:pt>
                <c:pt idx="312">
                  <c:v>254.5228571428573</c:v>
                </c:pt>
                <c:pt idx="313">
                  <c:v>254.4414285714288</c:v>
                </c:pt>
                <c:pt idx="314">
                  <c:v>254.3600000000002</c:v>
                </c:pt>
                <c:pt idx="315">
                  <c:v>254.2647619047621</c:v>
                </c:pt>
                <c:pt idx="316">
                  <c:v>254.169523809524</c:v>
                </c:pt>
                <c:pt idx="317">
                  <c:v>254.0602380952383</c:v>
                </c:pt>
                <c:pt idx="318">
                  <c:v>253.9509523809526</c:v>
                </c:pt>
                <c:pt idx="319">
                  <c:v>253.8209523809526</c:v>
                </c:pt>
                <c:pt idx="320">
                  <c:v>253.6909523809526</c:v>
                </c:pt>
                <c:pt idx="321">
                  <c:v>253.5735714285716</c:v>
                </c:pt>
                <c:pt idx="322">
                  <c:v>253.4561904761906</c:v>
                </c:pt>
                <c:pt idx="323">
                  <c:v>253.3416666666668</c:v>
                </c:pt>
                <c:pt idx="324">
                  <c:v>253.227142857143</c:v>
                </c:pt>
                <c:pt idx="325">
                  <c:v>253.1073809523812</c:v>
                </c:pt>
                <c:pt idx="326">
                  <c:v>252.9876190476193</c:v>
                </c:pt>
                <c:pt idx="327">
                  <c:v>252.8883333333335</c:v>
                </c:pt>
                <c:pt idx="328">
                  <c:v>252.7890476190478</c:v>
                </c:pt>
                <c:pt idx="329">
                  <c:v>252.7092857142859</c:v>
                </c:pt>
                <c:pt idx="330">
                  <c:v>252.629523809524</c:v>
                </c:pt>
                <c:pt idx="331">
                  <c:v>252.5547619047621</c:v>
                </c:pt>
                <c:pt idx="332">
                  <c:v>252.4800000000002</c:v>
                </c:pt>
                <c:pt idx="333">
                  <c:v>252.4233333333335</c:v>
                </c:pt>
                <c:pt idx="334">
                  <c:v>252.3666666666669</c:v>
                </c:pt>
                <c:pt idx="335">
                  <c:v>252.3042857142859</c:v>
                </c:pt>
                <c:pt idx="336">
                  <c:v>252.2419047619049</c:v>
                </c:pt>
                <c:pt idx="337">
                  <c:v>252.1530952380954</c:v>
                </c:pt>
                <c:pt idx="338">
                  <c:v>252.0642857142859</c:v>
                </c:pt>
                <c:pt idx="339">
                  <c:v>251.9654761904764</c:v>
                </c:pt>
                <c:pt idx="340">
                  <c:v>251.8666666666668</c:v>
                </c:pt>
                <c:pt idx="341">
                  <c:v>251.7607142857145</c:v>
                </c:pt>
                <c:pt idx="342">
                  <c:v>251.6547619047621</c:v>
                </c:pt>
                <c:pt idx="343">
                  <c:v>251.5407142857145</c:v>
                </c:pt>
                <c:pt idx="344">
                  <c:v>251.4266666666668</c:v>
                </c:pt>
                <c:pt idx="345">
                  <c:v>251.3154761904764</c:v>
                </c:pt>
                <c:pt idx="346">
                  <c:v>251.2042857142859</c:v>
                </c:pt>
                <c:pt idx="347">
                  <c:v>251.1076190476192</c:v>
                </c:pt>
                <c:pt idx="348">
                  <c:v>251.0109523809525</c:v>
                </c:pt>
                <c:pt idx="349">
                  <c:v>250.9257142857145</c:v>
                </c:pt>
                <c:pt idx="350">
                  <c:v>250.8404761904764</c:v>
                </c:pt>
                <c:pt idx="351">
                  <c:v>250.7700000000002</c:v>
                </c:pt>
                <c:pt idx="352">
                  <c:v>250.699523809524</c:v>
                </c:pt>
                <c:pt idx="353">
                  <c:v>250.6350000000002</c:v>
                </c:pt>
                <c:pt idx="354">
                  <c:v>250.5704761904764</c:v>
                </c:pt>
                <c:pt idx="355">
                  <c:v>250.4823809523811</c:v>
                </c:pt>
                <c:pt idx="356">
                  <c:v>250.3942857142859</c:v>
                </c:pt>
                <c:pt idx="357">
                  <c:v>250.2723809523811</c:v>
                </c:pt>
                <c:pt idx="358">
                  <c:v>250.1504761904764</c:v>
                </c:pt>
                <c:pt idx="359">
                  <c:v>250.0259523809526</c:v>
                </c:pt>
                <c:pt idx="360">
                  <c:v>249.9014285714287</c:v>
                </c:pt>
                <c:pt idx="361">
                  <c:v>249.7857142857144</c:v>
                </c:pt>
                <c:pt idx="362">
                  <c:v>249.6700000000002</c:v>
                </c:pt>
                <c:pt idx="363">
                  <c:v>249.5673809523811</c:v>
                </c:pt>
                <c:pt idx="364">
                  <c:v>249.4647619047621</c:v>
                </c:pt>
                <c:pt idx="365">
                  <c:v>249.389523809524</c:v>
                </c:pt>
                <c:pt idx="366">
                  <c:v>249.3142857142859</c:v>
                </c:pt>
                <c:pt idx="367">
                  <c:v>249.2333333333335</c:v>
                </c:pt>
                <c:pt idx="368">
                  <c:v>249.1523809523811</c:v>
                </c:pt>
                <c:pt idx="369">
                  <c:v>249.0523809523812</c:v>
                </c:pt>
                <c:pt idx="370">
                  <c:v>248.9523809523812</c:v>
                </c:pt>
                <c:pt idx="371">
                  <c:v>248.8552380952383</c:v>
                </c:pt>
                <c:pt idx="372">
                  <c:v>248.7580952380954</c:v>
                </c:pt>
                <c:pt idx="373">
                  <c:v>248.6650000000002</c:v>
                </c:pt>
                <c:pt idx="374">
                  <c:v>248.5719047619049</c:v>
                </c:pt>
                <c:pt idx="375">
                  <c:v>248.4754761904764</c:v>
                </c:pt>
                <c:pt idx="376">
                  <c:v>248.3790476190478</c:v>
                </c:pt>
                <c:pt idx="377">
                  <c:v>248.2964285714287</c:v>
                </c:pt>
                <c:pt idx="378">
                  <c:v>248.2138095238097</c:v>
                </c:pt>
                <c:pt idx="379">
                  <c:v>248.1342857142859</c:v>
                </c:pt>
                <c:pt idx="380">
                  <c:v>248.0547619047621</c:v>
                </c:pt>
                <c:pt idx="381">
                  <c:v>247.9776190476192</c:v>
                </c:pt>
                <c:pt idx="382">
                  <c:v>247.9004761904764</c:v>
                </c:pt>
                <c:pt idx="383">
                  <c:v>247.8428571428573</c:v>
                </c:pt>
                <c:pt idx="384">
                  <c:v>247.7852380952383</c:v>
                </c:pt>
                <c:pt idx="385">
                  <c:v>247.7430952380954</c:v>
                </c:pt>
                <c:pt idx="386">
                  <c:v>247.7009523809525</c:v>
                </c:pt>
                <c:pt idx="387">
                  <c:v>247.6497619047621</c:v>
                </c:pt>
                <c:pt idx="388">
                  <c:v>247.5985714285716</c:v>
                </c:pt>
                <c:pt idx="389">
                  <c:v>247.5330952380954</c:v>
                </c:pt>
                <c:pt idx="390">
                  <c:v>247.4676190476192</c:v>
                </c:pt>
                <c:pt idx="391">
                  <c:v>247.3947619047621</c:v>
                </c:pt>
                <c:pt idx="392">
                  <c:v>247.321904761905</c:v>
                </c:pt>
                <c:pt idx="393">
                  <c:v>247.2552380952383</c:v>
                </c:pt>
                <c:pt idx="394">
                  <c:v>247.1885714285716</c:v>
                </c:pt>
                <c:pt idx="395">
                  <c:v>247.1366666666668</c:v>
                </c:pt>
                <c:pt idx="396">
                  <c:v>247.0847619047621</c:v>
                </c:pt>
                <c:pt idx="397">
                  <c:v>247.0507142857144</c:v>
                </c:pt>
                <c:pt idx="398">
                  <c:v>247.0166666666668</c:v>
                </c:pt>
                <c:pt idx="399">
                  <c:v>246.9859523809525</c:v>
                </c:pt>
                <c:pt idx="400">
                  <c:v>246.9552380952383</c:v>
                </c:pt>
                <c:pt idx="401">
                  <c:v>246.9107142857144</c:v>
                </c:pt>
                <c:pt idx="402">
                  <c:v>246.8661904761906</c:v>
                </c:pt>
                <c:pt idx="403">
                  <c:v>246.8123809523811</c:v>
                </c:pt>
                <c:pt idx="404">
                  <c:v>246.7585714285716</c:v>
                </c:pt>
                <c:pt idx="405">
                  <c:v>246.6988095238097</c:v>
                </c:pt>
                <c:pt idx="406">
                  <c:v>246.6390476190478</c:v>
                </c:pt>
                <c:pt idx="407">
                  <c:v>246.5666666666668</c:v>
                </c:pt>
                <c:pt idx="408">
                  <c:v>246.4942857142859</c:v>
                </c:pt>
                <c:pt idx="409">
                  <c:v>246.4233333333335</c:v>
                </c:pt>
                <c:pt idx="410">
                  <c:v>246.3523809523811</c:v>
                </c:pt>
                <c:pt idx="411">
                  <c:v>246.2802380952383</c:v>
                </c:pt>
                <c:pt idx="412">
                  <c:v>246.2080952380954</c:v>
                </c:pt>
                <c:pt idx="413">
                  <c:v>246.1233333333335</c:v>
                </c:pt>
                <c:pt idx="414">
                  <c:v>246.0385714285716</c:v>
                </c:pt>
                <c:pt idx="415">
                  <c:v>245.9592857142859</c:v>
                </c:pt>
                <c:pt idx="416">
                  <c:v>245.8800000000002</c:v>
                </c:pt>
                <c:pt idx="417">
                  <c:v>245.8040476190478</c:v>
                </c:pt>
                <c:pt idx="418">
                  <c:v>245.7280952380954</c:v>
                </c:pt>
                <c:pt idx="419">
                  <c:v>245.6404761904764</c:v>
                </c:pt>
                <c:pt idx="420">
                  <c:v>245.5528571428573</c:v>
                </c:pt>
                <c:pt idx="421">
                  <c:v>245.4723809523811</c:v>
                </c:pt>
                <c:pt idx="422">
                  <c:v>245.3919047619049</c:v>
                </c:pt>
                <c:pt idx="423">
                  <c:v>245.3076190476192</c:v>
                </c:pt>
                <c:pt idx="424">
                  <c:v>245.2233333333335</c:v>
                </c:pt>
                <c:pt idx="425">
                  <c:v>245.1216666666668</c:v>
                </c:pt>
                <c:pt idx="426">
                  <c:v>245.0200000000002</c:v>
                </c:pt>
                <c:pt idx="427">
                  <c:v>244.9285714285716</c:v>
                </c:pt>
                <c:pt idx="428">
                  <c:v>244.837142857143</c:v>
                </c:pt>
                <c:pt idx="429">
                  <c:v>244.7478571428573</c:v>
                </c:pt>
                <c:pt idx="430">
                  <c:v>244.6585714285716</c:v>
                </c:pt>
                <c:pt idx="431">
                  <c:v>244.5657142857145</c:v>
                </c:pt>
                <c:pt idx="432">
                  <c:v>244.4728571428573</c:v>
                </c:pt>
                <c:pt idx="433">
                  <c:v>244.3909523809526</c:v>
                </c:pt>
                <c:pt idx="434">
                  <c:v>244.3090476190478</c:v>
                </c:pt>
                <c:pt idx="435">
                  <c:v>244.2333333333335</c:v>
                </c:pt>
                <c:pt idx="436">
                  <c:v>244.1576190476192</c:v>
                </c:pt>
                <c:pt idx="437">
                  <c:v>244.0816666666668</c:v>
                </c:pt>
                <c:pt idx="438">
                  <c:v>244.0057142857145</c:v>
                </c:pt>
                <c:pt idx="439">
                  <c:v>243.9383333333335</c:v>
                </c:pt>
                <c:pt idx="440">
                  <c:v>243.8709523809525</c:v>
                </c:pt>
                <c:pt idx="441">
                  <c:v>243.8102380952383</c:v>
                </c:pt>
                <c:pt idx="442">
                  <c:v>243.749523809524</c:v>
                </c:pt>
                <c:pt idx="443">
                  <c:v>243.6928571428573</c:v>
                </c:pt>
                <c:pt idx="444">
                  <c:v>243.6361904761906</c:v>
                </c:pt>
                <c:pt idx="445">
                  <c:v>243.574523809524</c:v>
                </c:pt>
                <c:pt idx="446">
                  <c:v>243.5128571428573</c:v>
                </c:pt>
                <c:pt idx="447">
                  <c:v>243.4528571428573</c:v>
                </c:pt>
                <c:pt idx="448">
                  <c:v>243.3928571428573</c:v>
                </c:pt>
                <c:pt idx="449">
                  <c:v>243.3326190476192</c:v>
                </c:pt>
                <c:pt idx="450">
                  <c:v>243.2723809523811</c:v>
                </c:pt>
                <c:pt idx="451">
                  <c:v>243.2061904761906</c:v>
                </c:pt>
                <c:pt idx="452">
                  <c:v>243.1400000000002</c:v>
                </c:pt>
                <c:pt idx="453">
                  <c:v>243.0792857142859</c:v>
                </c:pt>
                <c:pt idx="454">
                  <c:v>243.0185714285716</c:v>
                </c:pt>
                <c:pt idx="455">
                  <c:v>242.9483333333335</c:v>
                </c:pt>
                <c:pt idx="456">
                  <c:v>242.8780952380954</c:v>
                </c:pt>
                <c:pt idx="457">
                  <c:v>242.7928571428573</c:v>
                </c:pt>
                <c:pt idx="458">
                  <c:v>242.7076190476192</c:v>
                </c:pt>
                <c:pt idx="459">
                  <c:v>242.6238095238097</c:v>
                </c:pt>
                <c:pt idx="460">
                  <c:v>242.5400000000002</c:v>
                </c:pt>
                <c:pt idx="461">
                  <c:v>242.4611904761907</c:v>
                </c:pt>
                <c:pt idx="462">
                  <c:v>242.3823809523811</c:v>
                </c:pt>
                <c:pt idx="463">
                  <c:v>242.3057142857145</c:v>
                </c:pt>
                <c:pt idx="464">
                  <c:v>242.2290476190478</c:v>
                </c:pt>
                <c:pt idx="465">
                  <c:v>242.1690476190478</c:v>
                </c:pt>
                <c:pt idx="466">
                  <c:v>242.1090476190478</c:v>
                </c:pt>
                <c:pt idx="467">
                  <c:v>242.0452380952383</c:v>
                </c:pt>
                <c:pt idx="468">
                  <c:v>241.9814285714288</c:v>
                </c:pt>
                <c:pt idx="469">
                  <c:v>241.9104761904764</c:v>
                </c:pt>
                <c:pt idx="470">
                  <c:v>241.839523809524</c:v>
                </c:pt>
                <c:pt idx="471">
                  <c:v>241.7559523809526</c:v>
                </c:pt>
                <c:pt idx="472">
                  <c:v>241.6723809523812</c:v>
                </c:pt>
                <c:pt idx="473">
                  <c:v>241.5830952380954</c:v>
                </c:pt>
                <c:pt idx="474">
                  <c:v>241.4938095238097</c:v>
                </c:pt>
                <c:pt idx="475">
                  <c:v>241.3988095238097</c:v>
                </c:pt>
                <c:pt idx="476">
                  <c:v>241.3038095238097</c:v>
                </c:pt>
                <c:pt idx="477">
                  <c:v>241.2235714285716</c:v>
                </c:pt>
                <c:pt idx="478">
                  <c:v>241.1433333333335</c:v>
                </c:pt>
                <c:pt idx="479">
                  <c:v>241.0788095238097</c:v>
                </c:pt>
                <c:pt idx="480">
                  <c:v>241.0142857142859</c:v>
                </c:pt>
                <c:pt idx="481">
                  <c:v>240.9585714285716</c:v>
                </c:pt>
                <c:pt idx="482">
                  <c:v>240.9028571428573</c:v>
                </c:pt>
                <c:pt idx="483">
                  <c:v>240.8238095238097</c:v>
                </c:pt>
                <c:pt idx="484">
                  <c:v>240.7447619047621</c:v>
                </c:pt>
                <c:pt idx="485">
                  <c:v>240.662142857143</c:v>
                </c:pt>
                <c:pt idx="486">
                  <c:v>240.579523809524</c:v>
                </c:pt>
                <c:pt idx="487">
                  <c:v>240.4871428571431</c:v>
                </c:pt>
                <c:pt idx="488">
                  <c:v>240.3947619047621</c:v>
                </c:pt>
                <c:pt idx="489">
                  <c:v>240.3004761904764</c:v>
                </c:pt>
                <c:pt idx="490">
                  <c:v>240.2061904761906</c:v>
                </c:pt>
                <c:pt idx="491">
                  <c:v>240.1264285714287</c:v>
                </c:pt>
                <c:pt idx="492">
                  <c:v>240.0466666666669</c:v>
                </c:pt>
                <c:pt idx="493">
                  <c:v>239.9752380952383</c:v>
                </c:pt>
                <c:pt idx="494">
                  <c:v>239.9038095238097</c:v>
                </c:pt>
                <c:pt idx="495">
                  <c:v>239.827142857143</c:v>
                </c:pt>
                <c:pt idx="496">
                  <c:v>239.7504761904764</c:v>
                </c:pt>
                <c:pt idx="497">
                  <c:v>239.6900000000002</c:v>
                </c:pt>
                <c:pt idx="498">
                  <c:v>239.629523809524</c:v>
                </c:pt>
                <c:pt idx="499">
                  <c:v>239.5769047619049</c:v>
                </c:pt>
                <c:pt idx="500">
                  <c:v>239.5242857142859</c:v>
                </c:pt>
                <c:pt idx="501">
                  <c:v>239.4540476190478</c:v>
                </c:pt>
                <c:pt idx="502">
                  <c:v>239.3838095238097</c:v>
                </c:pt>
                <c:pt idx="503">
                  <c:v>239.2833333333335</c:v>
                </c:pt>
                <c:pt idx="504">
                  <c:v>239.1828571428573</c:v>
                </c:pt>
                <c:pt idx="505">
                  <c:v>239.0676190476192</c:v>
                </c:pt>
                <c:pt idx="506">
                  <c:v>238.9523809523811</c:v>
                </c:pt>
                <c:pt idx="507">
                  <c:v>238.8411904761907</c:v>
                </c:pt>
                <c:pt idx="508">
                  <c:v>238.7300000000002</c:v>
                </c:pt>
                <c:pt idx="509">
                  <c:v>238.6347619047621</c:v>
                </c:pt>
                <c:pt idx="510">
                  <c:v>238.539523809524</c:v>
                </c:pt>
                <c:pt idx="511">
                  <c:v>238.472142857143</c:v>
                </c:pt>
                <c:pt idx="512">
                  <c:v>238.4047619047621</c:v>
                </c:pt>
                <c:pt idx="513">
                  <c:v>238.3364285714287</c:v>
                </c:pt>
                <c:pt idx="514">
                  <c:v>238.2680952380954</c:v>
                </c:pt>
                <c:pt idx="515">
                  <c:v>238.1766666666668</c:v>
                </c:pt>
                <c:pt idx="516">
                  <c:v>238.0852380952383</c:v>
                </c:pt>
                <c:pt idx="517">
                  <c:v>237.9969047619049</c:v>
                </c:pt>
                <c:pt idx="518">
                  <c:v>237.9085714285716</c:v>
                </c:pt>
                <c:pt idx="519">
                  <c:v>237.821904761905</c:v>
                </c:pt>
                <c:pt idx="520">
                  <c:v>237.7352380952383</c:v>
                </c:pt>
                <c:pt idx="521">
                  <c:v>237.649523809524</c:v>
                </c:pt>
                <c:pt idx="522">
                  <c:v>237.5638095238097</c:v>
                </c:pt>
                <c:pt idx="523">
                  <c:v>237.4890476190478</c:v>
                </c:pt>
                <c:pt idx="524">
                  <c:v>237.4142857142859</c:v>
                </c:pt>
                <c:pt idx="525">
                  <c:v>237.3359523809526</c:v>
                </c:pt>
                <c:pt idx="526">
                  <c:v>237.2576190476192</c:v>
                </c:pt>
                <c:pt idx="527">
                  <c:v>237.1600000000002</c:v>
                </c:pt>
                <c:pt idx="528">
                  <c:v>237.0623809523811</c:v>
                </c:pt>
                <c:pt idx="529">
                  <c:v>236.9630952380954</c:v>
                </c:pt>
                <c:pt idx="530">
                  <c:v>236.8638095238097</c:v>
                </c:pt>
                <c:pt idx="531">
                  <c:v>236.7590476190478</c:v>
                </c:pt>
                <c:pt idx="532">
                  <c:v>236.6542857142859</c:v>
                </c:pt>
                <c:pt idx="533">
                  <c:v>236.5511904761906</c:v>
                </c:pt>
                <c:pt idx="534">
                  <c:v>236.4480952380954</c:v>
                </c:pt>
                <c:pt idx="535">
                  <c:v>236.3588095238097</c:v>
                </c:pt>
                <c:pt idx="536">
                  <c:v>236.269523809524</c:v>
                </c:pt>
                <c:pt idx="537">
                  <c:v>236.1828571428573</c:v>
                </c:pt>
                <c:pt idx="538">
                  <c:v>236.0961904761907</c:v>
                </c:pt>
                <c:pt idx="539">
                  <c:v>235.9888095238097</c:v>
                </c:pt>
                <c:pt idx="540">
                  <c:v>235.8814285714287</c:v>
                </c:pt>
                <c:pt idx="541">
                  <c:v>235.7700000000002</c:v>
                </c:pt>
                <c:pt idx="542">
                  <c:v>235.6585714285716</c:v>
                </c:pt>
                <c:pt idx="543">
                  <c:v>235.529523809524</c:v>
                </c:pt>
                <c:pt idx="544">
                  <c:v>235.4004761904764</c:v>
                </c:pt>
                <c:pt idx="545">
                  <c:v>235.2547619047621</c:v>
                </c:pt>
                <c:pt idx="546">
                  <c:v>235.1090476190478</c:v>
                </c:pt>
                <c:pt idx="547">
                  <c:v>234.9626190476192</c:v>
                </c:pt>
                <c:pt idx="548">
                  <c:v>234.8161904761907</c:v>
                </c:pt>
                <c:pt idx="549">
                  <c:v>234.6828571428573</c:v>
                </c:pt>
                <c:pt idx="550">
                  <c:v>234.549523809524</c:v>
                </c:pt>
                <c:pt idx="551">
                  <c:v>234.4247619047621</c:v>
                </c:pt>
                <c:pt idx="552">
                  <c:v>234.3000000000002</c:v>
                </c:pt>
                <c:pt idx="553">
                  <c:v>234.1735714285716</c:v>
                </c:pt>
                <c:pt idx="554">
                  <c:v>234.047142857143</c:v>
                </c:pt>
                <c:pt idx="555">
                  <c:v>233.9147619047621</c:v>
                </c:pt>
                <c:pt idx="556">
                  <c:v>233.7823809523811</c:v>
                </c:pt>
                <c:pt idx="557">
                  <c:v>233.6390476190478</c:v>
                </c:pt>
                <c:pt idx="558">
                  <c:v>233.4957142857145</c:v>
                </c:pt>
                <c:pt idx="559">
                  <c:v>233.3464285714288</c:v>
                </c:pt>
                <c:pt idx="560">
                  <c:v>233.197142857143</c:v>
                </c:pt>
                <c:pt idx="561">
                  <c:v>233.0704761904764</c:v>
                </c:pt>
                <c:pt idx="562">
                  <c:v>232.9438095238097</c:v>
                </c:pt>
                <c:pt idx="563">
                  <c:v>232.8366666666668</c:v>
                </c:pt>
                <c:pt idx="564">
                  <c:v>232.729523809524</c:v>
                </c:pt>
                <c:pt idx="565">
                  <c:v>232.5923809523811</c:v>
                </c:pt>
                <c:pt idx="566">
                  <c:v>232.4552380952383</c:v>
                </c:pt>
                <c:pt idx="567">
                  <c:v>232.3107142857145</c:v>
                </c:pt>
                <c:pt idx="568">
                  <c:v>232.1661904761906</c:v>
                </c:pt>
                <c:pt idx="569">
                  <c:v>232.0059523809526</c:v>
                </c:pt>
                <c:pt idx="570">
                  <c:v>231.8457142857145</c:v>
                </c:pt>
                <c:pt idx="571">
                  <c:v>231.6728571428573</c:v>
                </c:pt>
                <c:pt idx="572">
                  <c:v>231.5000000000002</c:v>
                </c:pt>
                <c:pt idx="573">
                  <c:v>231.3642857142859</c:v>
                </c:pt>
                <c:pt idx="574">
                  <c:v>231.2285714285716</c:v>
                </c:pt>
                <c:pt idx="575">
                  <c:v>231.1219047619049</c:v>
                </c:pt>
                <c:pt idx="576">
                  <c:v>231.0152380952383</c:v>
                </c:pt>
                <c:pt idx="577">
                  <c:v>230.9023809523811</c:v>
                </c:pt>
                <c:pt idx="578">
                  <c:v>230.789523809524</c:v>
                </c:pt>
                <c:pt idx="579">
                  <c:v>230.6878571428573</c:v>
                </c:pt>
                <c:pt idx="580">
                  <c:v>230.5861904761907</c:v>
                </c:pt>
                <c:pt idx="581">
                  <c:v>230.4835714285716</c:v>
                </c:pt>
                <c:pt idx="582">
                  <c:v>230.3809523809526</c:v>
                </c:pt>
                <c:pt idx="583">
                  <c:v>230.2719047619049</c:v>
                </c:pt>
                <c:pt idx="584">
                  <c:v>230.1628571428573</c:v>
                </c:pt>
                <c:pt idx="585">
                  <c:v>230.0811904761906</c:v>
                </c:pt>
                <c:pt idx="586">
                  <c:v>229.999523809524</c:v>
                </c:pt>
                <c:pt idx="587">
                  <c:v>229.927142857143</c:v>
                </c:pt>
                <c:pt idx="588">
                  <c:v>229.8547619047621</c:v>
                </c:pt>
                <c:pt idx="589">
                  <c:v>229.7692857142859</c:v>
                </c:pt>
                <c:pt idx="590">
                  <c:v>229.6838095238097</c:v>
                </c:pt>
                <c:pt idx="591">
                  <c:v>229.5950000000002</c:v>
                </c:pt>
                <c:pt idx="592">
                  <c:v>229.5061904761907</c:v>
                </c:pt>
                <c:pt idx="593">
                  <c:v>229.4014285714287</c:v>
                </c:pt>
                <c:pt idx="594">
                  <c:v>229.2966666666668</c:v>
                </c:pt>
                <c:pt idx="595">
                  <c:v>229.182142857143</c:v>
                </c:pt>
                <c:pt idx="596">
                  <c:v>229.0676190476192</c:v>
                </c:pt>
                <c:pt idx="597">
                  <c:v>228.9392857142859</c:v>
                </c:pt>
                <c:pt idx="598">
                  <c:v>228.8109523809526</c:v>
                </c:pt>
                <c:pt idx="599">
                  <c:v>228.6850000000002</c:v>
                </c:pt>
                <c:pt idx="600">
                  <c:v>228.5590476190478</c:v>
                </c:pt>
                <c:pt idx="601">
                  <c:v>228.4228571428573</c:v>
                </c:pt>
                <c:pt idx="602">
                  <c:v>228.2866666666668</c:v>
                </c:pt>
                <c:pt idx="603">
                  <c:v>228.1554761904763</c:v>
                </c:pt>
                <c:pt idx="604">
                  <c:v>228.0242857142859</c:v>
                </c:pt>
                <c:pt idx="605">
                  <c:v>227.9150000000001</c:v>
                </c:pt>
                <c:pt idx="606">
                  <c:v>227.8057142857144</c:v>
                </c:pt>
                <c:pt idx="607">
                  <c:v>227.719523809524</c:v>
                </c:pt>
                <c:pt idx="608">
                  <c:v>227.6333333333335</c:v>
                </c:pt>
                <c:pt idx="609">
                  <c:v>227.5311904761907</c:v>
                </c:pt>
                <c:pt idx="610">
                  <c:v>227.4290476190478</c:v>
                </c:pt>
                <c:pt idx="611">
                  <c:v>227.3304761904764</c:v>
                </c:pt>
                <c:pt idx="612">
                  <c:v>227.231904761905</c:v>
                </c:pt>
                <c:pt idx="613">
                  <c:v>227.1128571428573</c:v>
                </c:pt>
                <c:pt idx="614">
                  <c:v>226.9938095238097</c:v>
                </c:pt>
                <c:pt idx="615">
                  <c:v>226.8514285714287</c:v>
                </c:pt>
                <c:pt idx="616">
                  <c:v>226.7090476190478</c:v>
                </c:pt>
                <c:pt idx="617">
                  <c:v>226.5842857142859</c:v>
                </c:pt>
                <c:pt idx="618">
                  <c:v>226.459523809524</c:v>
                </c:pt>
                <c:pt idx="619">
                  <c:v>226.3497619047621</c:v>
                </c:pt>
                <c:pt idx="620">
                  <c:v>226.2400000000002</c:v>
                </c:pt>
                <c:pt idx="621">
                  <c:v>226.1269047619049</c:v>
                </c:pt>
                <c:pt idx="622">
                  <c:v>226.0138095238097</c:v>
                </c:pt>
                <c:pt idx="623">
                  <c:v>225.9216666666669</c:v>
                </c:pt>
                <c:pt idx="624">
                  <c:v>225.829523809524</c:v>
                </c:pt>
                <c:pt idx="625">
                  <c:v>225.7426190476192</c:v>
                </c:pt>
                <c:pt idx="626">
                  <c:v>225.6557142857145</c:v>
                </c:pt>
                <c:pt idx="627">
                  <c:v>225.5616666666668</c:v>
                </c:pt>
                <c:pt idx="628">
                  <c:v>225.4676190476192</c:v>
                </c:pt>
                <c:pt idx="629">
                  <c:v>225.3847619047621</c:v>
                </c:pt>
                <c:pt idx="630">
                  <c:v>225.301904761905</c:v>
                </c:pt>
                <c:pt idx="631">
                  <c:v>225.2147619047621</c:v>
                </c:pt>
                <c:pt idx="632">
                  <c:v>225.1276190476192</c:v>
                </c:pt>
                <c:pt idx="633">
                  <c:v>225.0161904761906</c:v>
                </c:pt>
                <c:pt idx="634">
                  <c:v>224.9047619047621</c:v>
                </c:pt>
                <c:pt idx="635">
                  <c:v>224.7930952380954</c:v>
                </c:pt>
                <c:pt idx="636">
                  <c:v>224.6814285714287</c:v>
                </c:pt>
                <c:pt idx="637">
                  <c:v>224.5564285714287</c:v>
                </c:pt>
                <c:pt idx="638">
                  <c:v>224.4314285714287</c:v>
                </c:pt>
                <c:pt idx="639">
                  <c:v>224.3028571428573</c:v>
                </c:pt>
                <c:pt idx="640">
                  <c:v>224.1742857142859</c:v>
                </c:pt>
                <c:pt idx="641">
                  <c:v>224.0735714285716</c:v>
                </c:pt>
                <c:pt idx="642">
                  <c:v>223.9728571428573</c:v>
                </c:pt>
                <c:pt idx="643">
                  <c:v>223.8945238095239</c:v>
                </c:pt>
                <c:pt idx="644">
                  <c:v>223.8161904761906</c:v>
                </c:pt>
                <c:pt idx="645">
                  <c:v>223.7435714285716</c:v>
                </c:pt>
                <c:pt idx="646">
                  <c:v>223.6709523809526</c:v>
                </c:pt>
                <c:pt idx="647">
                  <c:v>223.6054761904764</c:v>
                </c:pt>
                <c:pt idx="648">
                  <c:v>223.5400000000002</c:v>
                </c:pt>
                <c:pt idx="649">
                  <c:v>223.4716666666668</c:v>
                </c:pt>
                <c:pt idx="650">
                  <c:v>223.4033333333335</c:v>
                </c:pt>
                <c:pt idx="651">
                  <c:v>223.3226190476192</c:v>
                </c:pt>
                <c:pt idx="652">
                  <c:v>223.2419047619049</c:v>
                </c:pt>
                <c:pt idx="653">
                  <c:v>223.1573809523811</c:v>
                </c:pt>
                <c:pt idx="654">
                  <c:v>223.0728571428573</c:v>
                </c:pt>
                <c:pt idx="655">
                  <c:v>222.9909523809525</c:v>
                </c:pt>
                <c:pt idx="656">
                  <c:v>222.9090476190478</c:v>
                </c:pt>
                <c:pt idx="657">
                  <c:v>222.8235714285716</c:v>
                </c:pt>
                <c:pt idx="658">
                  <c:v>222.7380952380954</c:v>
                </c:pt>
                <c:pt idx="659">
                  <c:v>222.6519047619049</c:v>
                </c:pt>
                <c:pt idx="660">
                  <c:v>222.5657142857144</c:v>
                </c:pt>
                <c:pt idx="661">
                  <c:v>222.5038095238097</c:v>
                </c:pt>
                <c:pt idx="662">
                  <c:v>222.4419047619049</c:v>
                </c:pt>
                <c:pt idx="663">
                  <c:v>222.3892857142859</c:v>
                </c:pt>
                <c:pt idx="664">
                  <c:v>222.3366666666668</c:v>
                </c:pt>
                <c:pt idx="665">
                  <c:v>222.2711904761906</c:v>
                </c:pt>
                <c:pt idx="666">
                  <c:v>222.2057142857144</c:v>
                </c:pt>
                <c:pt idx="667">
                  <c:v>222.1361904761906</c:v>
                </c:pt>
                <c:pt idx="668">
                  <c:v>222.0666666666668</c:v>
                </c:pt>
                <c:pt idx="669">
                  <c:v>221.9890476190478</c:v>
                </c:pt>
                <c:pt idx="670">
                  <c:v>221.9114285714287</c:v>
                </c:pt>
                <c:pt idx="671">
                  <c:v>221.8230952380954</c:v>
                </c:pt>
                <c:pt idx="672">
                  <c:v>221.7347619047621</c:v>
                </c:pt>
                <c:pt idx="673">
                  <c:v>221.6538095238097</c:v>
                </c:pt>
                <c:pt idx="674">
                  <c:v>221.5728571428573</c:v>
                </c:pt>
                <c:pt idx="675">
                  <c:v>221.4935714285716</c:v>
                </c:pt>
                <c:pt idx="676">
                  <c:v>221.4142857142859</c:v>
                </c:pt>
                <c:pt idx="677">
                  <c:v>221.3223809523811</c:v>
                </c:pt>
                <c:pt idx="678">
                  <c:v>221.2304761904763</c:v>
                </c:pt>
                <c:pt idx="679">
                  <c:v>221.1526190476192</c:v>
                </c:pt>
                <c:pt idx="680">
                  <c:v>221.0747619047621</c:v>
                </c:pt>
                <c:pt idx="681">
                  <c:v>221.004523809524</c:v>
                </c:pt>
                <c:pt idx="682">
                  <c:v>220.9342857142859</c:v>
                </c:pt>
                <c:pt idx="683">
                  <c:v>220.8561904761906</c:v>
                </c:pt>
                <c:pt idx="684">
                  <c:v>220.7780952380954</c:v>
                </c:pt>
                <c:pt idx="685">
                  <c:v>220.7042857142859</c:v>
                </c:pt>
                <c:pt idx="686">
                  <c:v>220.6304761904764</c:v>
                </c:pt>
                <c:pt idx="687">
                  <c:v>220.5490476190478</c:v>
                </c:pt>
                <c:pt idx="688">
                  <c:v>220.4676190476192</c:v>
                </c:pt>
                <c:pt idx="689">
                  <c:v>220.3728571428573</c:v>
                </c:pt>
                <c:pt idx="690">
                  <c:v>220.2780952380954</c:v>
                </c:pt>
                <c:pt idx="691">
                  <c:v>220.2007142857144</c:v>
                </c:pt>
                <c:pt idx="692">
                  <c:v>220.1233333333335</c:v>
                </c:pt>
                <c:pt idx="693">
                  <c:v>220.0483333333335</c:v>
                </c:pt>
                <c:pt idx="694">
                  <c:v>219.9733333333335</c:v>
                </c:pt>
                <c:pt idx="695">
                  <c:v>219.8909523809526</c:v>
                </c:pt>
                <c:pt idx="696">
                  <c:v>219.8085714285716</c:v>
                </c:pt>
                <c:pt idx="697">
                  <c:v>219.7250000000002</c:v>
                </c:pt>
                <c:pt idx="698">
                  <c:v>219.6414285714287</c:v>
                </c:pt>
                <c:pt idx="699">
                  <c:v>219.5580952380954</c:v>
                </c:pt>
                <c:pt idx="700">
                  <c:v>219.4747619047621</c:v>
                </c:pt>
                <c:pt idx="701">
                  <c:v>219.3828571428573</c:v>
                </c:pt>
                <c:pt idx="702">
                  <c:v>219.2909523809525</c:v>
                </c:pt>
                <c:pt idx="703">
                  <c:v>219.2064285714287</c:v>
                </c:pt>
                <c:pt idx="704">
                  <c:v>219.1219047619049</c:v>
                </c:pt>
                <c:pt idx="705">
                  <c:v>219.0511904761906</c:v>
                </c:pt>
                <c:pt idx="706">
                  <c:v>218.9804761904763</c:v>
                </c:pt>
                <c:pt idx="707">
                  <c:v>218.9180952380954</c:v>
                </c:pt>
                <c:pt idx="708">
                  <c:v>218.8557142857144</c:v>
                </c:pt>
                <c:pt idx="709">
                  <c:v>218.7852380952382</c:v>
                </c:pt>
                <c:pt idx="710">
                  <c:v>218.7147619047621</c:v>
                </c:pt>
                <c:pt idx="711">
                  <c:v>218.6464285714287</c:v>
                </c:pt>
                <c:pt idx="712">
                  <c:v>218.5780952380954</c:v>
                </c:pt>
                <c:pt idx="713">
                  <c:v>218.4919047619049</c:v>
                </c:pt>
                <c:pt idx="714">
                  <c:v>218.4057142857145</c:v>
                </c:pt>
                <c:pt idx="715">
                  <c:v>218.3069047619049</c:v>
                </c:pt>
                <c:pt idx="716">
                  <c:v>218.2080952380954</c:v>
                </c:pt>
                <c:pt idx="717">
                  <c:v>218.1307142857144</c:v>
                </c:pt>
                <c:pt idx="718">
                  <c:v>218.0533333333335</c:v>
                </c:pt>
                <c:pt idx="719">
                  <c:v>217.994523809524</c:v>
                </c:pt>
                <c:pt idx="720">
                  <c:v>217.9357142857145</c:v>
                </c:pt>
                <c:pt idx="721">
                  <c:v>217.8828571428573</c:v>
                </c:pt>
                <c:pt idx="722">
                  <c:v>217.8300000000002</c:v>
                </c:pt>
                <c:pt idx="723">
                  <c:v>217.7926190476192</c:v>
                </c:pt>
                <c:pt idx="724">
                  <c:v>217.7552380952382</c:v>
                </c:pt>
                <c:pt idx="725">
                  <c:v>217.7007142857144</c:v>
                </c:pt>
                <c:pt idx="726">
                  <c:v>217.6461904761906</c:v>
                </c:pt>
                <c:pt idx="727">
                  <c:v>217.5657142857144</c:v>
                </c:pt>
                <c:pt idx="728">
                  <c:v>217.4852380952383</c:v>
                </c:pt>
                <c:pt idx="729">
                  <c:v>217.4057142857145</c:v>
                </c:pt>
                <c:pt idx="730">
                  <c:v>217.3261904761906</c:v>
                </c:pt>
                <c:pt idx="731">
                  <c:v>217.2464285714287</c:v>
                </c:pt>
                <c:pt idx="732">
                  <c:v>217.1666666666668</c:v>
                </c:pt>
                <c:pt idx="733">
                  <c:v>217.0840476190478</c:v>
                </c:pt>
                <c:pt idx="734">
                  <c:v>217.0014285714287</c:v>
                </c:pt>
                <c:pt idx="735">
                  <c:v>216.9380952380954</c:v>
                </c:pt>
                <c:pt idx="736">
                  <c:v>216.8747619047621</c:v>
                </c:pt>
                <c:pt idx="737">
                  <c:v>216.8085714285716</c:v>
                </c:pt>
                <c:pt idx="738">
                  <c:v>216.7423809523811</c:v>
                </c:pt>
                <c:pt idx="739">
                  <c:v>216.6633333333335</c:v>
                </c:pt>
                <c:pt idx="740">
                  <c:v>216.5842857142859</c:v>
                </c:pt>
                <c:pt idx="741">
                  <c:v>216.5073809523811</c:v>
                </c:pt>
                <c:pt idx="742">
                  <c:v>216.4304761904764</c:v>
                </c:pt>
                <c:pt idx="743">
                  <c:v>216.3540476190478</c:v>
                </c:pt>
                <c:pt idx="744">
                  <c:v>216.2776190476192</c:v>
                </c:pt>
                <c:pt idx="745">
                  <c:v>216.1930952380954</c:v>
                </c:pt>
                <c:pt idx="746">
                  <c:v>216.1085714285716</c:v>
                </c:pt>
                <c:pt idx="747">
                  <c:v>216.0238095238097</c:v>
                </c:pt>
                <c:pt idx="748">
                  <c:v>215.9390476190478</c:v>
                </c:pt>
                <c:pt idx="749">
                  <c:v>215.8607142857144</c:v>
                </c:pt>
                <c:pt idx="750">
                  <c:v>215.7823809523811</c:v>
                </c:pt>
                <c:pt idx="751">
                  <c:v>215.7040476190478</c:v>
                </c:pt>
                <c:pt idx="752">
                  <c:v>215.6257142857144</c:v>
                </c:pt>
                <c:pt idx="753">
                  <c:v>215.5433333333335</c:v>
                </c:pt>
                <c:pt idx="754">
                  <c:v>215.4609523809525</c:v>
                </c:pt>
                <c:pt idx="755">
                  <c:v>215.379523809524</c:v>
                </c:pt>
                <c:pt idx="756">
                  <c:v>215.2980952380954</c:v>
                </c:pt>
                <c:pt idx="757">
                  <c:v>215.209523809524</c:v>
                </c:pt>
                <c:pt idx="758">
                  <c:v>215.1209523809525</c:v>
                </c:pt>
                <c:pt idx="759">
                  <c:v>215.019761904762</c:v>
                </c:pt>
                <c:pt idx="760">
                  <c:v>214.9185714285716</c:v>
                </c:pt>
                <c:pt idx="761">
                  <c:v>214.8369047619049</c:v>
                </c:pt>
                <c:pt idx="762">
                  <c:v>214.7552380952382</c:v>
                </c:pt>
                <c:pt idx="763">
                  <c:v>214.6878571428573</c:v>
                </c:pt>
                <c:pt idx="764">
                  <c:v>214.6204761904764</c:v>
                </c:pt>
                <c:pt idx="765">
                  <c:v>214.539523809524</c:v>
                </c:pt>
                <c:pt idx="766">
                  <c:v>214.4585714285716</c:v>
                </c:pt>
                <c:pt idx="767">
                  <c:v>214.3769047619049</c:v>
                </c:pt>
                <c:pt idx="768">
                  <c:v>214.2952380952383</c:v>
                </c:pt>
                <c:pt idx="769">
                  <c:v>214.2130952380954</c:v>
                </c:pt>
                <c:pt idx="770">
                  <c:v>214.1309523809525</c:v>
                </c:pt>
                <c:pt idx="771">
                  <c:v>214.0526190476192</c:v>
                </c:pt>
                <c:pt idx="772">
                  <c:v>213.9742857142859</c:v>
                </c:pt>
                <c:pt idx="773">
                  <c:v>213.9192857142859</c:v>
                </c:pt>
                <c:pt idx="774">
                  <c:v>213.8642857142859</c:v>
                </c:pt>
                <c:pt idx="775">
                  <c:v>213.8216666666668</c:v>
                </c:pt>
                <c:pt idx="776">
                  <c:v>213.7790476190478</c:v>
                </c:pt>
                <c:pt idx="777">
                  <c:v>213.719523809524</c:v>
                </c:pt>
                <c:pt idx="778">
                  <c:v>213.6600000000001</c:v>
                </c:pt>
                <c:pt idx="779">
                  <c:v>213.599523809524</c:v>
                </c:pt>
                <c:pt idx="780">
                  <c:v>213.5390476190478</c:v>
                </c:pt>
                <c:pt idx="781">
                  <c:v>213.4666666666668</c:v>
                </c:pt>
                <c:pt idx="782">
                  <c:v>213.3942857142859</c:v>
                </c:pt>
                <c:pt idx="783">
                  <c:v>213.3092857142859</c:v>
                </c:pt>
                <c:pt idx="784">
                  <c:v>213.2242857142859</c:v>
                </c:pt>
                <c:pt idx="785">
                  <c:v>213.144761904762</c:v>
                </c:pt>
                <c:pt idx="786">
                  <c:v>213.0652380952382</c:v>
                </c:pt>
                <c:pt idx="787">
                  <c:v>212.9842857142859</c:v>
                </c:pt>
                <c:pt idx="788">
                  <c:v>212.9033333333335</c:v>
                </c:pt>
                <c:pt idx="789">
                  <c:v>212.8183333333335</c:v>
                </c:pt>
                <c:pt idx="790">
                  <c:v>212.7333333333335</c:v>
                </c:pt>
                <c:pt idx="791">
                  <c:v>212.6638095238097</c:v>
                </c:pt>
                <c:pt idx="792">
                  <c:v>212.5942857142859</c:v>
                </c:pt>
                <c:pt idx="793">
                  <c:v>212.5283333333335</c:v>
                </c:pt>
                <c:pt idx="794">
                  <c:v>212.4623809523811</c:v>
                </c:pt>
                <c:pt idx="795">
                  <c:v>212.3959523809525</c:v>
                </c:pt>
                <c:pt idx="796">
                  <c:v>212.3295238095239</c:v>
                </c:pt>
                <c:pt idx="797">
                  <c:v>212.2695238095239</c:v>
                </c:pt>
                <c:pt idx="798">
                  <c:v>212.2095238095239</c:v>
                </c:pt>
                <c:pt idx="799">
                  <c:v>212.1519047619049</c:v>
                </c:pt>
                <c:pt idx="800">
                  <c:v>212.0942857142859</c:v>
                </c:pt>
                <c:pt idx="801">
                  <c:v>212.0338095238097</c:v>
                </c:pt>
                <c:pt idx="802">
                  <c:v>211.9733333333335</c:v>
                </c:pt>
                <c:pt idx="803">
                  <c:v>211.9104761904763</c:v>
                </c:pt>
                <c:pt idx="804">
                  <c:v>211.8476190476192</c:v>
                </c:pt>
                <c:pt idx="805">
                  <c:v>211.7969047619049</c:v>
                </c:pt>
                <c:pt idx="806">
                  <c:v>211.7461904761906</c:v>
                </c:pt>
                <c:pt idx="807">
                  <c:v>211.7023809523811</c:v>
                </c:pt>
                <c:pt idx="808">
                  <c:v>211.6585714285716</c:v>
                </c:pt>
                <c:pt idx="809">
                  <c:v>211.6033333333335</c:v>
                </c:pt>
                <c:pt idx="810">
                  <c:v>211.5480952380954</c:v>
                </c:pt>
                <c:pt idx="811">
                  <c:v>211.4938095238097</c:v>
                </c:pt>
                <c:pt idx="812">
                  <c:v>211.439523809524</c:v>
                </c:pt>
                <c:pt idx="813">
                  <c:v>211.3811904761906</c:v>
                </c:pt>
                <c:pt idx="814">
                  <c:v>211.3228571428573</c:v>
                </c:pt>
                <c:pt idx="815">
                  <c:v>211.2609523809525</c:v>
                </c:pt>
                <c:pt idx="816">
                  <c:v>211.1990476190478</c:v>
                </c:pt>
                <c:pt idx="817">
                  <c:v>211.1540476190478</c:v>
                </c:pt>
                <c:pt idx="818">
                  <c:v>211.1090476190478</c:v>
                </c:pt>
                <c:pt idx="819">
                  <c:v>211.0702380952383</c:v>
                </c:pt>
                <c:pt idx="820">
                  <c:v>211.0314285714288</c:v>
                </c:pt>
                <c:pt idx="821">
                  <c:v>210.9900000000002</c:v>
                </c:pt>
                <c:pt idx="822">
                  <c:v>210.9485714285716</c:v>
                </c:pt>
                <c:pt idx="823">
                  <c:v>210.914523809524</c:v>
                </c:pt>
                <c:pt idx="824">
                  <c:v>210.8804761904763</c:v>
                </c:pt>
                <c:pt idx="825">
                  <c:v>210.8442857142859</c:v>
                </c:pt>
                <c:pt idx="826">
                  <c:v>210.8080952380954</c:v>
                </c:pt>
                <c:pt idx="827">
                  <c:v>210.7619047619049</c:v>
                </c:pt>
                <c:pt idx="828">
                  <c:v>210.7157142857145</c:v>
                </c:pt>
                <c:pt idx="829">
                  <c:v>210.6669047619049</c:v>
                </c:pt>
                <c:pt idx="830">
                  <c:v>210.6180952380954</c:v>
                </c:pt>
                <c:pt idx="831">
                  <c:v>210.5685714285716</c:v>
                </c:pt>
                <c:pt idx="832">
                  <c:v>210.5190476190478</c:v>
                </c:pt>
                <c:pt idx="833">
                  <c:v>210.477142857143</c:v>
                </c:pt>
                <c:pt idx="834">
                  <c:v>210.4352380952382</c:v>
                </c:pt>
                <c:pt idx="835">
                  <c:v>210.3926190476192</c:v>
                </c:pt>
                <c:pt idx="836">
                  <c:v>210.3500000000002</c:v>
                </c:pt>
                <c:pt idx="837">
                  <c:v>210.3002380952383</c:v>
                </c:pt>
                <c:pt idx="838">
                  <c:v>210.2504761904763</c:v>
                </c:pt>
                <c:pt idx="839">
                  <c:v>210.1926190476192</c:v>
                </c:pt>
                <c:pt idx="840">
                  <c:v>210.1347619047621</c:v>
                </c:pt>
                <c:pt idx="841">
                  <c:v>210.0707142857144</c:v>
                </c:pt>
                <c:pt idx="842">
                  <c:v>210.0066666666668</c:v>
                </c:pt>
                <c:pt idx="843">
                  <c:v>209.9500000000002</c:v>
                </c:pt>
                <c:pt idx="844">
                  <c:v>209.8933333333335</c:v>
                </c:pt>
                <c:pt idx="845">
                  <c:v>209.839523809524</c:v>
                </c:pt>
                <c:pt idx="846">
                  <c:v>209.7857142857144</c:v>
                </c:pt>
                <c:pt idx="847">
                  <c:v>209.7235714285716</c:v>
                </c:pt>
                <c:pt idx="848">
                  <c:v>209.6614285714287</c:v>
                </c:pt>
                <c:pt idx="849">
                  <c:v>209.6002380952382</c:v>
                </c:pt>
                <c:pt idx="850">
                  <c:v>209.5390476190478</c:v>
                </c:pt>
                <c:pt idx="851">
                  <c:v>209.4764285714287</c:v>
                </c:pt>
                <c:pt idx="852">
                  <c:v>209.4138095238097</c:v>
                </c:pt>
                <c:pt idx="853">
                  <c:v>209.3435714285716</c:v>
                </c:pt>
                <c:pt idx="854">
                  <c:v>209.2733333333335</c:v>
                </c:pt>
                <c:pt idx="855">
                  <c:v>209.2076190476192</c:v>
                </c:pt>
                <c:pt idx="856">
                  <c:v>209.1419047619049</c:v>
                </c:pt>
                <c:pt idx="857">
                  <c:v>209.0733333333335</c:v>
                </c:pt>
                <c:pt idx="858">
                  <c:v>209.0047619047621</c:v>
                </c:pt>
                <c:pt idx="859">
                  <c:v>208.9273809523811</c:v>
                </c:pt>
                <c:pt idx="860">
                  <c:v>208.8500000000002</c:v>
                </c:pt>
                <c:pt idx="861">
                  <c:v>208.7761904761906</c:v>
                </c:pt>
                <c:pt idx="862">
                  <c:v>208.7023809523811</c:v>
                </c:pt>
                <c:pt idx="863">
                  <c:v>208.6254761904763</c:v>
                </c:pt>
                <c:pt idx="864">
                  <c:v>208.5485714285716</c:v>
                </c:pt>
                <c:pt idx="865">
                  <c:v>208.4750000000001</c:v>
                </c:pt>
                <c:pt idx="866">
                  <c:v>208.4014285714287</c:v>
                </c:pt>
                <c:pt idx="867">
                  <c:v>208.3464285714287</c:v>
                </c:pt>
                <c:pt idx="868">
                  <c:v>208.2914285714287</c:v>
                </c:pt>
                <c:pt idx="869">
                  <c:v>208.249523809524</c:v>
                </c:pt>
                <c:pt idx="870">
                  <c:v>208.2076190476192</c:v>
                </c:pt>
                <c:pt idx="871">
                  <c:v>208.1569047619049</c:v>
                </c:pt>
                <c:pt idx="872">
                  <c:v>208.1061904761906</c:v>
                </c:pt>
                <c:pt idx="873">
                  <c:v>208.0400000000002</c:v>
                </c:pt>
                <c:pt idx="874">
                  <c:v>207.9738095238097</c:v>
                </c:pt>
                <c:pt idx="875">
                  <c:v>207.8938095238097</c:v>
                </c:pt>
                <c:pt idx="876">
                  <c:v>207.8138095238097</c:v>
                </c:pt>
                <c:pt idx="877">
                  <c:v>207.7280952380954</c:v>
                </c:pt>
                <c:pt idx="878">
                  <c:v>207.6423809523811</c:v>
                </c:pt>
                <c:pt idx="879">
                  <c:v>207.5642857142859</c:v>
                </c:pt>
                <c:pt idx="880">
                  <c:v>207.4861904761906</c:v>
                </c:pt>
                <c:pt idx="881">
                  <c:v>207.4273809523811</c:v>
                </c:pt>
                <c:pt idx="882">
                  <c:v>207.3685714285716</c:v>
                </c:pt>
                <c:pt idx="883">
                  <c:v>207.3228571428573</c:v>
                </c:pt>
                <c:pt idx="884">
                  <c:v>207.277142857143</c:v>
                </c:pt>
                <c:pt idx="885">
                  <c:v>207.2240476190478</c:v>
                </c:pt>
                <c:pt idx="886">
                  <c:v>207.1709523809525</c:v>
                </c:pt>
                <c:pt idx="887">
                  <c:v>207.119523809524</c:v>
                </c:pt>
                <c:pt idx="888">
                  <c:v>207.0680952380954</c:v>
                </c:pt>
                <c:pt idx="889">
                  <c:v>207.0050000000001</c:v>
                </c:pt>
                <c:pt idx="890">
                  <c:v>206.9419047619049</c:v>
                </c:pt>
                <c:pt idx="891">
                  <c:v>206.8628571428573</c:v>
                </c:pt>
                <c:pt idx="892">
                  <c:v>206.7838095238097</c:v>
                </c:pt>
                <c:pt idx="893">
                  <c:v>206.7047619047621</c:v>
                </c:pt>
                <c:pt idx="894">
                  <c:v>206.6257142857144</c:v>
                </c:pt>
                <c:pt idx="895">
                  <c:v>206.5502380952382</c:v>
                </c:pt>
                <c:pt idx="896">
                  <c:v>206.4747619047621</c:v>
                </c:pt>
                <c:pt idx="897">
                  <c:v>206.3935714285716</c:v>
                </c:pt>
                <c:pt idx="898">
                  <c:v>206.3123809523811</c:v>
                </c:pt>
                <c:pt idx="899">
                  <c:v>206.2507142857144</c:v>
                </c:pt>
                <c:pt idx="900">
                  <c:v>206.1890476190478</c:v>
                </c:pt>
                <c:pt idx="901">
                  <c:v>206.1311904761906</c:v>
                </c:pt>
                <c:pt idx="902">
                  <c:v>206.0733333333335</c:v>
                </c:pt>
                <c:pt idx="903">
                  <c:v>206.0142857142859</c:v>
                </c:pt>
                <c:pt idx="904">
                  <c:v>205.9552380952383</c:v>
                </c:pt>
                <c:pt idx="905">
                  <c:v>205.9009523809526</c:v>
                </c:pt>
                <c:pt idx="906">
                  <c:v>205.8466666666669</c:v>
                </c:pt>
                <c:pt idx="907">
                  <c:v>205.789523809524</c:v>
                </c:pt>
                <c:pt idx="908">
                  <c:v>205.7323809523811</c:v>
                </c:pt>
                <c:pt idx="909">
                  <c:v>205.6619047619049</c:v>
                </c:pt>
                <c:pt idx="910">
                  <c:v>205.5914285714287</c:v>
                </c:pt>
                <c:pt idx="911">
                  <c:v>205.5185714285716</c:v>
                </c:pt>
                <c:pt idx="912">
                  <c:v>205.4457142857144</c:v>
                </c:pt>
                <c:pt idx="913">
                  <c:v>205.3638095238097</c:v>
                </c:pt>
                <c:pt idx="914">
                  <c:v>205.2819047619049</c:v>
                </c:pt>
                <c:pt idx="915">
                  <c:v>205.1997619047621</c:v>
                </c:pt>
                <c:pt idx="916">
                  <c:v>205.1176190476192</c:v>
                </c:pt>
                <c:pt idx="917">
                  <c:v>205.0409523809525</c:v>
                </c:pt>
                <c:pt idx="918">
                  <c:v>204.9642857142859</c:v>
                </c:pt>
                <c:pt idx="919">
                  <c:v>204.8973809523811</c:v>
                </c:pt>
                <c:pt idx="920">
                  <c:v>204.8304761904763</c:v>
                </c:pt>
                <c:pt idx="921">
                  <c:v>204.7614285714287</c:v>
                </c:pt>
                <c:pt idx="922">
                  <c:v>204.6923809523811</c:v>
                </c:pt>
                <c:pt idx="923">
                  <c:v>204.6104761904763</c:v>
                </c:pt>
                <c:pt idx="924">
                  <c:v>204.5285714285716</c:v>
                </c:pt>
                <c:pt idx="925">
                  <c:v>204.4433333333335</c:v>
                </c:pt>
                <c:pt idx="926">
                  <c:v>204.3580952380954</c:v>
                </c:pt>
                <c:pt idx="927">
                  <c:v>204.2683333333335</c:v>
                </c:pt>
                <c:pt idx="928">
                  <c:v>204.1785714285716</c:v>
                </c:pt>
                <c:pt idx="929">
                  <c:v>204.0814285714287</c:v>
                </c:pt>
                <c:pt idx="930">
                  <c:v>203.9842857142859</c:v>
                </c:pt>
                <c:pt idx="931">
                  <c:v>203.9054761904763</c:v>
                </c:pt>
                <c:pt idx="932">
                  <c:v>203.8266666666668</c:v>
                </c:pt>
                <c:pt idx="933">
                  <c:v>203.7569047619049</c:v>
                </c:pt>
                <c:pt idx="934">
                  <c:v>203.687142857143</c:v>
                </c:pt>
                <c:pt idx="935">
                  <c:v>203.612142857143</c:v>
                </c:pt>
                <c:pt idx="936">
                  <c:v>203.537142857143</c:v>
                </c:pt>
                <c:pt idx="937">
                  <c:v>203.467142857143</c:v>
                </c:pt>
                <c:pt idx="938">
                  <c:v>203.397142857143</c:v>
                </c:pt>
                <c:pt idx="939">
                  <c:v>203.314523809524</c:v>
                </c:pt>
                <c:pt idx="940">
                  <c:v>203.2319047619049</c:v>
                </c:pt>
                <c:pt idx="941">
                  <c:v>203.1297619047621</c:v>
                </c:pt>
                <c:pt idx="942">
                  <c:v>203.0276190476192</c:v>
                </c:pt>
                <c:pt idx="943">
                  <c:v>202.932142857143</c:v>
                </c:pt>
                <c:pt idx="944">
                  <c:v>202.8366666666668</c:v>
                </c:pt>
                <c:pt idx="945">
                  <c:v>202.7478571428573</c:v>
                </c:pt>
                <c:pt idx="946">
                  <c:v>202.6590476190478</c:v>
                </c:pt>
                <c:pt idx="947">
                  <c:v>202.5754761904764</c:v>
                </c:pt>
                <c:pt idx="948">
                  <c:v>202.4919047619049</c:v>
                </c:pt>
                <c:pt idx="949">
                  <c:v>202.4228571428573</c:v>
                </c:pt>
                <c:pt idx="950">
                  <c:v>202.3538095238097</c:v>
                </c:pt>
                <c:pt idx="951">
                  <c:v>202.2852380952382</c:v>
                </c:pt>
                <c:pt idx="952">
                  <c:v>202.2166666666668</c:v>
                </c:pt>
                <c:pt idx="953">
                  <c:v>202.1409523809525</c:v>
                </c:pt>
                <c:pt idx="954">
                  <c:v>202.0652380952383</c:v>
                </c:pt>
                <c:pt idx="955">
                  <c:v>201.984523809524</c:v>
                </c:pt>
                <c:pt idx="956">
                  <c:v>201.9038095238097</c:v>
                </c:pt>
                <c:pt idx="957">
                  <c:v>201.8280952380954</c:v>
                </c:pt>
                <c:pt idx="958">
                  <c:v>201.7523809523811</c:v>
                </c:pt>
                <c:pt idx="959">
                  <c:v>201.6788095238097</c:v>
                </c:pt>
                <c:pt idx="960">
                  <c:v>201.6052380952382</c:v>
                </c:pt>
                <c:pt idx="961">
                  <c:v>201.5400000000001</c:v>
                </c:pt>
                <c:pt idx="962">
                  <c:v>201.474761904762</c:v>
                </c:pt>
                <c:pt idx="963">
                  <c:v>201.4109523809525</c:v>
                </c:pt>
                <c:pt idx="964">
                  <c:v>201.347142857143</c:v>
                </c:pt>
                <c:pt idx="965">
                  <c:v>201.2752380952383</c:v>
                </c:pt>
                <c:pt idx="966">
                  <c:v>201.2033333333335</c:v>
                </c:pt>
                <c:pt idx="967">
                  <c:v>201.1257142857144</c:v>
                </c:pt>
                <c:pt idx="968">
                  <c:v>201.0480952380954</c:v>
                </c:pt>
                <c:pt idx="969">
                  <c:v>200.9747619047621</c:v>
                </c:pt>
                <c:pt idx="970">
                  <c:v>200.9014285714287</c:v>
                </c:pt>
                <c:pt idx="971">
                  <c:v>200.8188095238097</c:v>
                </c:pt>
                <c:pt idx="972">
                  <c:v>200.7361904761906</c:v>
                </c:pt>
                <c:pt idx="973">
                  <c:v>200.6502380952383</c:v>
                </c:pt>
                <c:pt idx="974">
                  <c:v>200.5642857142859</c:v>
                </c:pt>
                <c:pt idx="975">
                  <c:v>200.4807142857144</c:v>
                </c:pt>
                <c:pt idx="976">
                  <c:v>200.397142857143</c:v>
                </c:pt>
                <c:pt idx="977">
                  <c:v>200.3059523809525</c:v>
                </c:pt>
                <c:pt idx="978">
                  <c:v>200.2147619047621</c:v>
                </c:pt>
                <c:pt idx="979">
                  <c:v>200.1230952380954</c:v>
                </c:pt>
                <c:pt idx="980">
                  <c:v>200.0314285714287</c:v>
                </c:pt>
                <c:pt idx="981">
                  <c:v>199.9559523809525</c:v>
                </c:pt>
                <c:pt idx="982">
                  <c:v>199.8804761904763</c:v>
                </c:pt>
                <c:pt idx="983">
                  <c:v>199.812142857143</c:v>
                </c:pt>
                <c:pt idx="984">
                  <c:v>199.7438095238097</c:v>
                </c:pt>
                <c:pt idx="985">
                  <c:v>199.6826190476192</c:v>
                </c:pt>
                <c:pt idx="986">
                  <c:v>199.6214285714287</c:v>
                </c:pt>
                <c:pt idx="987">
                  <c:v>199.5747619047621</c:v>
                </c:pt>
                <c:pt idx="988">
                  <c:v>199.5280952380954</c:v>
                </c:pt>
                <c:pt idx="989">
                  <c:v>199.4778571428573</c:v>
                </c:pt>
                <c:pt idx="990">
                  <c:v>199.4276190476192</c:v>
                </c:pt>
                <c:pt idx="991">
                  <c:v>199.3661904761906</c:v>
                </c:pt>
                <c:pt idx="992">
                  <c:v>199.3047619047621</c:v>
                </c:pt>
                <c:pt idx="993">
                  <c:v>199.2469047619049</c:v>
                </c:pt>
                <c:pt idx="994">
                  <c:v>199.1890476190478</c:v>
                </c:pt>
                <c:pt idx="995">
                  <c:v>199.1290476190478</c:v>
                </c:pt>
                <c:pt idx="996">
                  <c:v>199.0690476190478</c:v>
                </c:pt>
                <c:pt idx="997">
                  <c:v>199.0076190476192</c:v>
                </c:pt>
                <c:pt idx="998">
                  <c:v>198.9461904761906</c:v>
                </c:pt>
                <c:pt idx="999">
                  <c:v>198.8952380952383</c:v>
                </c:pt>
                <c:pt idx="1000">
                  <c:v>198.8442857142859</c:v>
                </c:pt>
                <c:pt idx="1001">
                  <c:v>198.802142857143</c:v>
                </c:pt>
                <c:pt idx="1002">
                  <c:v>198.7600000000001</c:v>
                </c:pt>
                <c:pt idx="1003">
                  <c:v>198.7290476190478</c:v>
                </c:pt>
                <c:pt idx="1004">
                  <c:v>198.6980952380954</c:v>
                </c:pt>
                <c:pt idx="1005">
                  <c:v>198.6669047619049</c:v>
                </c:pt>
                <c:pt idx="1006">
                  <c:v>198.6357142857144</c:v>
                </c:pt>
                <c:pt idx="1007">
                  <c:v>198.6042857142859</c:v>
                </c:pt>
                <c:pt idx="1008">
                  <c:v>198.5728571428573</c:v>
                </c:pt>
                <c:pt idx="1009">
                  <c:v>198.5383333333335</c:v>
                </c:pt>
                <c:pt idx="1010">
                  <c:v>198.5038095238097</c:v>
                </c:pt>
                <c:pt idx="1011">
                  <c:v>198.459761904762</c:v>
                </c:pt>
                <c:pt idx="1012">
                  <c:v>198.4157142857144</c:v>
                </c:pt>
                <c:pt idx="1013">
                  <c:v>198.3719047619049</c:v>
                </c:pt>
                <c:pt idx="1014">
                  <c:v>198.3280952380954</c:v>
                </c:pt>
                <c:pt idx="1015">
                  <c:v>198.2778571428573</c:v>
                </c:pt>
                <c:pt idx="1016">
                  <c:v>198.2276190476192</c:v>
                </c:pt>
                <c:pt idx="1017">
                  <c:v>198.1623809523811</c:v>
                </c:pt>
                <c:pt idx="1018">
                  <c:v>198.097142857143</c:v>
                </c:pt>
                <c:pt idx="1019">
                  <c:v>198.0333333333335</c:v>
                </c:pt>
                <c:pt idx="1020">
                  <c:v>197.969523809524</c:v>
                </c:pt>
                <c:pt idx="1021">
                  <c:v>197.9095238095239</c:v>
                </c:pt>
                <c:pt idx="1022">
                  <c:v>197.8495238095239</c:v>
                </c:pt>
                <c:pt idx="1023">
                  <c:v>197.7961904761906</c:v>
                </c:pt>
                <c:pt idx="1024">
                  <c:v>197.7428571428573</c:v>
                </c:pt>
                <c:pt idx="1025">
                  <c:v>197.7061904761906</c:v>
                </c:pt>
                <c:pt idx="1026">
                  <c:v>197.6695238095239</c:v>
                </c:pt>
                <c:pt idx="1027">
                  <c:v>197.6409523809525</c:v>
                </c:pt>
                <c:pt idx="1028">
                  <c:v>197.6123809523811</c:v>
                </c:pt>
                <c:pt idx="1029">
                  <c:v>197.5819047619049</c:v>
                </c:pt>
                <c:pt idx="1030">
                  <c:v>197.5514285714287</c:v>
                </c:pt>
                <c:pt idx="1031">
                  <c:v>197.5207142857144</c:v>
                </c:pt>
                <c:pt idx="1032">
                  <c:v>197.4900000000002</c:v>
                </c:pt>
                <c:pt idx="1033">
                  <c:v>197.4528571428573</c:v>
                </c:pt>
                <c:pt idx="1034">
                  <c:v>197.4157142857144</c:v>
                </c:pt>
                <c:pt idx="1035">
                  <c:v>197.3726190476192</c:v>
                </c:pt>
                <c:pt idx="1036">
                  <c:v>197.3295238095239</c:v>
                </c:pt>
                <c:pt idx="1037">
                  <c:v>197.2919047619049</c:v>
                </c:pt>
                <c:pt idx="1038">
                  <c:v>197.2542857142859</c:v>
                </c:pt>
                <c:pt idx="1039">
                  <c:v>197.2130952380954</c:v>
                </c:pt>
                <c:pt idx="1040">
                  <c:v>197.1719047619049</c:v>
                </c:pt>
                <c:pt idx="1041">
                  <c:v>197.1311904761906</c:v>
                </c:pt>
                <c:pt idx="1042">
                  <c:v>197.0904761904763</c:v>
                </c:pt>
                <c:pt idx="1043">
                  <c:v>197.0390476190478</c:v>
                </c:pt>
                <c:pt idx="1044">
                  <c:v>196.9876190476192</c:v>
                </c:pt>
                <c:pt idx="1045">
                  <c:v>196.9290476190478</c:v>
                </c:pt>
                <c:pt idx="1046">
                  <c:v>196.8704761904763</c:v>
                </c:pt>
                <c:pt idx="1047">
                  <c:v>196.8030952380954</c:v>
                </c:pt>
                <c:pt idx="1048">
                  <c:v>196.7357142857144</c:v>
                </c:pt>
                <c:pt idx="1049">
                  <c:v>196.6704761904763</c:v>
                </c:pt>
                <c:pt idx="1050">
                  <c:v>196.6052380952382</c:v>
                </c:pt>
                <c:pt idx="1051">
                  <c:v>196.5366666666668</c:v>
                </c:pt>
                <c:pt idx="1052">
                  <c:v>196.4680952380954</c:v>
                </c:pt>
                <c:pt idx="1053">
                  <c:v>196.4076190476192</c:v>
                </c:pt>
                <c:pt idx="1054">
                  <c:v>196.347142857143</c:v>
                </c:pt>
                <c:pt idx="1055">
                  <c:v>196.269761904762</c:v>
                </c:pt>
                <c:pt idx="1056">
                  <c:v>196.1923809523811</c:v>
                </c:pt>
                <c:pt idx="1057">
                  <c:v>196.1183333333335</c:v>
                </c:pt>
                <c:pt idx="1058">
                  <c:v>196.0442857142859</c:v>
                </c:pt>
                <c:pt idx="1059">
                  <c:v>195.9833333333335</c:v>
                </c:pt>
                <c:pt idx="1060">
                  <c:v>195.9223809523811</c:v>
                </c:pt>
                <c:pt idx="1061">
                  <c:v>195.8780952380954</c:v>
                </c:pt>
                <c:pt idx="1062">
                  <c:v>195.8338095238097</c:v>
                </c:pt>
                <c:pt idx="1063">
                  <c:v>195.8073809523811</c:v>
                </c:pt>
                <c:pt idx="1064">
                  <c:v>195.7809523809526</c:v>
                </c:pt>
                <c:pt idx="1065">
                  <c:v>195.7609523809525</c:v>
                </c:pt>
                <c:pt idx="1066">
                  <c:v>195.7409523809525</c:v>
                </c:pt>
                <c:pt idx="1067">
                  <c:v>195.7066666666668</c:v>
                </c:pt>
                <c:pt idx="1068">
                  <c:v>195.6723809523811</c:v>
                </c:pt>
                <c:pt idx="1069">
                  <c:v>195.6342857142859</c:v>
                </c:pt>
                <c:pt idx="1070">
                  <c:v>195.5961904761906</c:v>
                </c:pt>
                <c:pt idx="1071">
                  <c:v>195.554761904762</c:v>
                </c:pt>
                <c:pt idx="1072">
                  <c:v>195.5133333333335</c:v>
                </c:pt>
                <c:pt idx="1073">
                  <c:v>195.4602380952383</c:v>
                </c:pt>
                <c:pt idx="1074">
                  <c:v>195.407142857143</c:v>
                </c:pt>
                <c:pt idx="1075">
                  <c:v>195.3530952380954</c:v>
                </c:pt>
                <c:pt idx="1076">
                  <c:v>195.2990476190478</c:v>
                </c:pt>
                <c:pt idx="1077">
                  <c:v>195.2347619047621</c:v>
                </c:pt>
                <c:pt idx="1078">
                  <c:v>195.1704761904763</c:v>
                </c:pt>
                <c:pt idx="1079">
                  <c:v>195.1016666666668</c:v>
                </c:pt>
                <c:pt idx="1080">
                  <c:v>195.0328571428573</c:v>
                </c:pt>
                <c:pt idx="1081">
                  <c:v>194.9735714285716</c:v>
                </c:pt>
                <c:pt idx="1082">
                  <c:v>194.9142857142859</c:v>
                </c:pt>
                <c:pt idx="1083">
                  <c:v>194.8685714285716</c:v>
                </c:pt>
                <c:pt idx="1084">
                  <c:v>194.8228571428573</c:v>
                </c:pt>
                <c:pt idx="1085">
                  <c:v>194.7885714285716</c:v>
                </c:pt>
                <c:pt idx="1086">
                  <c:v>194.7542857142859</c:v>
                </c:pt>
                <c:pt idx="1087">
                  <c:v>194.7259523809525</c:v>
                </c:pt>
                <c:pt idx="1088">
                  <c:v>194.6976190476192</c:v>
                </c:pt>
                <c:pt idx="1089">
                  <c:v>194.6638095238097</c:v>
                </c:pt>
                <c:pt idx="1090">
                  <c:v>194.6300000000001</c:v>
                </c:pt>
                <c:pt idx="1091">
                  <c:v>194.5907142857144</c:v>
                </c:pt>
                <c:pt idx="1092">
                  <c:v>194.5514285714287</c:v>
                </c:pt>
                <c:pt idx="1093">
                  <c:v>194.5109523809525</c:v>
                </c:pt>
                <c:pt idx="1094">
                  <c:v>194.4704761904763</c:v>
                </c:pt>
                <c:pt idx="1095">
                  <c:v>194.4352380952382</c:v>
                </c:pt>
                <c:pt idx="1096">
                  <c:v>194.4000000000001</c:v>
                </c:pt>
                <c:pt idx="1097">
                  <c:v>194.369761904762</c:v>
                </c:pt>
                <c:pt idx="1098">
                  <c:v>194.3395238095239</c:v>
                </c:pt>
                <c:pt idx="1099">
                  <c:v>194.3009523809525</c:v>
                </c:pt>
                <c:pt idx="1100">
                  <c:v>194.2623809523811</c:v>
                </c:pt>
                <c:pt idx="1101">
                  <c:v>194.2226190476192</c:v>
                </c:pt>
                <c:pt idx="1102">
                  <c:v>194.1828571428573</c:v>
                </c:pt>
                <c:pt idx="1103">
                  <c:v>194.1347619047621</c:v>
                </c:pt>
                <c:pt idx="1104">
                  <c:v>194.0866666666668</c:v>
                </c:pt>
                <c:pt idx="1105">
                  <c:v>194.0342857142859</c:v>
                </c:pt>
                <c:pt idx="1106">
                  <c:v>193.9819047619049</c:v>
                </c:pt>
                <c:pt idx="1107">
                  <c:v>193.929523809524</c:v>
                </c:pt>
                <c:pt idx="1108">
                  <c:v>193.877142857143</c:v>
                </c:pt>
                <c:pt idx="1109">
                  <c:v>193.834761904762</c:v>
                </c:pt>
                <c:pt idx="1110">
                  <c:v>193.7923809523811</c:v>
                </c:pt>
                <c:pt idx="1111">
                  <c:v>193.754523809524</c:v>
                </c:pt>
                <c:pt idx="1112">
                  <c:v>193.7166666666668</c:v>
                </c:pt>
                <c:pt idx="1113">
                  <c:v>193.6904761904763</c:v>
                </c:pt>
                <c:pt idx="1114">
                  <c:v>193.6642857142859</c:v>
                </c:pt>
                <c:pt idx="1115">
                  <c:v>193.632142857143</c:v>
                </c:pt>
                <c:pt idx="1116">
                  <c:v>193.6000000000001</c:v>
                </c:pt>
                <c:pt idx="1117">
                  <c:v>193.5559523809525</c:v>
                </c:pt>
                <c:pt idx="1118">
                  <c:v>193.5119047619049</c:v>
                </c:pt>
                <c:pt idx="1119">
                  <c:v>193.4552380952383</c:v>
                </c:pt>
                <c:pt idx="1120">
                  <c:v>193.3985714285716</c:v>
                </c:pt>
                <c:pt idx="1121">
                  <c:v>193.3433333333335</c:v>
                </c:pt>
                <c:pt idx="1122">
                  <c:v>193.2880952380954</c:v>
                </c:pt>
                <c:pt idx="1123">
                  <c:v>193.2402380952382</c:v>
                </c:pt>
                <c:pt idx="1124">
                  <c:v>193.1923809523811</c:v>
                </c:pt>
                <c:pt idx="1125">
                  <c:v>193.157142857143</c:v>
                </c:pt>
                <c:pt idx="1126">
                  <c:v>193.1219047619049</c:v>
                </c:pt>
                <c:pt idx="1127">
                  <c:v>193.0957142857144</c:v>
                </c:pt>
                <c:pt idx="1128">
                  <c:v>193.069523809524</c:v>
                </c:pt>
                <c:pt idx="1129">
                  <c:v>193.0388095238097</c:v>
                </c:pt>
                <c:pt idx="1130">
                  <c:v>193.0080952380954</c:v>
                </c:pt>
                <c:pt idx="1131">
                  <c:v>192.9614285714287</c:v>
                </c:pt>
                <c:pt idx="1132">
                  <c:v>192.914761904762</c:v>
                </c:pt>
                <c:pt idx="1133">
                  <c:v>192.8650000000001</c:v>
                </c:pt>
                <c:pt idx="1134">
                  <c:v>192.8152380952382</c:v>
                </c:pt>
                <c:pt idx="1135">
                  <c:v>192.7688095238097</c:v>
                </c:pt>
                <c:pt idx="1136">
                  <c:v>192.7223809523811</c:v>
                </c:pt>
                <c:pt idx="1137">
                  <c:v>192.6750000000002</c:v>
                </c:pt>
                <c:pt idx="1138">
                  <c:v>192.6276190476192</c:v>
                </c:pt>
                <c:pt idx="1139">
                  <c:v>192.5916666666668</c:v>
                </c:pt>
                <c:pt idx="1140">
                  <c:v>192.5557142857144</c:v>
                </c:pt>
                <c:pt idx="1141">
                  <c:v>192.5161904761906</c:v>
                </c:pt>
                <c:pt idx="1142">
                  <c:v>192.4766666666668</c:v>
                </c:pt>
                <c:pt idx="1143">
                  <c:v>192.4261904761906</c:v>
                </c:pt>
                <c:pt idx="1144">
                  <c:v>192.3757142857144</c:v>
                </c:pt>
                <c:pt idx="1145">
                  <c:v>192.3314285714287</c:v>
                </c:pt>
                <c:pt idx="1146">
                  <c:v>192.287142857143</c:v>
                </c:pt>
                <c:pt idx="1147">
                  <c:v>192.2483333333335</c:v>
                </c:pt>
                <c:pt idx="1148">
                  <c:v>192.2095238095239</c:v>
                </c:pt>
                <c:pt idx="1149">
                  <c:v>192.1728571428573</c:v>
                </c:pt>
                <c:pt idx="1150">
                  <c:v>192.1361904761906</c:v>
                </c:pt>
                <c:pt idx="1151">
                  <c:v>192.1138095238097</c:v>
                </c:pt>
                <c:pt idx="1152">
                  <c:v>192.0914285714287</c:v>
                </c:pt>
                <c:pt idx="1153">
                  <c:v>192.0657142857144</c:v>
                </c:pt>
                <c:pt idx="1154">
                  <c:v>192.0400000000002</c:v>
                </c:pt>
                <c:pt idx="1155">
                  <c:v>192.0083333333335</c:v>
                </c:pt>
                <c:pt idx="1156">
                  <c:v>191.9766666666668</c:v>
                </c:pt>
                <c:pt idx="1157">
                  <c:v>191.9476190476192</c:v>
                </c:pt>
                <c:pt idx="1158">
                  <c:v>191.9185714285716</c:v>
                </c:pt>
                <c:pt idx="1159">
                  <c:v>191.8828571428573</c:v>
                </c:pt>
                <c:pt idx="1160">
                  <c:v>191.847142857143</c:v>
                </c:pt>
                <c:pt idx="1161">
                  <c:v>191.7985714285716</c:v>
                </c:pt>
                <c:pt idx="1162">
                  <c:v>191.7500000000001</c:v>
                </c:pt>
                <c:pt idx="1163">
                  <c:v>191.702142857143</c:v>
                </c:pt>
                <c:pt idx="1164">
                  <c:v>191.6542857142859</c:v>
                </c:pt>
                <c:pt idx="1165">
                  <c:v>191.602142857143</c:v>
                </c:pt>
                <c:pt idx="1166">
                  <c:v>191.5500000000001</c:v>
                </c:pt>
                <c:pt idx="1167">
                  <c:v>191.507142857143</c:v>
                </c:pt>
                <c:pt idx="1168">
                  <c:v>191.4642857142858</c:v>
                </c:pt>
                <c:pt idx="1169">
                  <c:v>191.4359523809525</c:v>
                </c:pt>
                <c:pt idx="1170">
                  <c:v>191.4076190476192</c:v>
                </c:pt>
                <c:pt idx="1171">
                  <c:v>191.384523809524</c:v>
                </c:pt>
                <c:pt idx="1172">
                  <c:v>191.3614285714287</c:v>
                </c:pt>
                <c:pt idx="1173">
                  <c:v>191.3342857142859</c:v>
                </c:pt>
                <c:pt idx="1174">
                  <c:v>191.307142857143</c:v>
                </c:pt>
                <c:pt idx="1175">
                  <c:v>191.2783333333335</c:v>
                </c:pt>
                <c:pt idx="1176">
                  <c:v>191.249523809524</c:v>
                </c:pt>
                <c:pt idx="1177">
                  <c:v>191.2178571428573</c:v>
                </c:pt>
                <c:pt idx="1178">
                  <c:v>191.1861904761906</c:v>
                </c:pt>
                <c:pt idx="1179">
                  <c:v>191.154523809524</c:v>
                </c:pt>
                <c:pt idx="1180">
                  <c:v>191.1228571428573</c:v>
                </c:pt>
                <c:pt idx="1181">
                  <c:v>191.0850000000002</c:v>
                </c:pt>
                <c:pt idx="1182">
                  <c:v>191.047142857143</c:v>
                </c:pt>
                <c:pt idx="1183">
                  <c:v>191.0073809523811</c:v>
                </c:pt>
                <c:pt idx="1184">
                  <c:v>190.9676190476192</c:v>
                </c:pt>
                <c:pt idx="1185">
                  <c:v>190.9288095238097</c:v>
                </c:pt>
                <c:pt idx="1186">
                  <c:v>190.8900000000001</c:v>
                </c:pt>
                <c:pt idx="1187">
                  <c:v>190.8454761904763</c:v>
                </c:pt>
                <c:pt idx="1188">
                  <c:v>190.8009523809525</c:v>
                </c:pt>
                <c:pt idx="1189">
                  <c:v>190.7616666666668</c:v>
                </c:pt>
                <c:pt idx="1190">
                  <c:v>190.7223809523811</c:v>
                </c:pt>
                <c:pt idx="1191">
                  <c:v>190.687142857143</c:v>
                </c:pt>
                <c:pt idx="1192">
                  <c:v>190.6519047619049</c:v>
                </c:pt>
                <c:pt idx="1193">
                  <c:v>190.6092857142859</c:v>
                </c:pt>
                <c:pt idx="1194">
                  <c:v>190.5666666666668</c:v>
                </c:pt>
                <c:pt idx="1195">
                  <c:v>190.532142857143</c:v>
                </c:pt>
                <c:pt idx="1196">
                  <c:v>190.4976190476192</c:v>
                </c:pt>
                <c:pt idx="1197">
                  <c:v>190.4516666666668</c:v>
                </c:pt>
                <c:pt idx="1198">
                  <c:v>190.4057142857144</c:v>
                </c:pt>
                <c:pt idx="1199">
                  <c:v>190.324523809524</c:v>
                </c:pt>
                <c:pt idx="1200">
                  <c:v>190.2433333333335</c:v>
                </c:pt>
                <c:pt idx="1201">
                  <c:v>190.1526190476192</c:v>
                </c:pt>
                <c:pt idx="1202">
                  <c:v>190.0619047619049</c:v>
                </c:pt>
                <c:pt idx="1203">
                  <c:v>189.9800000000001</c:v>
                </c:pt>
                <c:pt idx="1204">
                  <c:v>189.8980952380954</c:v>
                </c:pt>
                <c:pt idx="1205">
                  <c:v>189.8385714285716</c:v>
                </c:pt>
                <c:pt idx="1206">
                  <c:v>189.7790476190478</c:v>
                </c:pt>
                <c:pt idx="1207">
                  <c:v>189.7628571428573</c:v>
                </c:pt>
                <c:pt idx="1208">
                  <c:v>189.7466666666668</c:v>
                </c:pt>
                <c:pt idx="1209">
                  <c:v>189.7392857142858</c:v>
                </c:pt>
                <c:pt idx="1210">
                  <c:v>189.7319047619049</c:v>
                </c:pt>
                <c:pt idx="1211">
                  <c:v>189.7076190476192</c:v>
                </c:pt>
                <c:pt idx="1212">
                  <c:v>189.6833333333335</c:v>
                </c:pt>
                <c:pt idx="1213">
                  <c:v>189.6542857142859</c:v>
                </c:pt>
                <c:pt idx="1214">
                  <c:v>189.6252380952382</c:v>
                </c:pt>
                <c:pt idx="1215">
                  <c:v>189.5845238095239</c:v>
                </c:pt>
                <c:pt idx="1216">
                  <c:v>189.5438095238097</c:v>
                </c:pt>
                <c:pt idx="1217">
                  <c:v>189.5102380952382</c:v>
                </c:pt>
                <c:pt idx="1218">
                  <c:v>189.4766666666668</c:v>
                </c:pt>
                <c:pt idx="1219">
                  <c:v>189.4519047619049</c:v>
                </c:pt>
                <c:pt idx="1220">
                  <c:v>189.427142857143</c:v>
                </c:pt>
                <c:pt idx="1221">
                  <c:v>189.4085714285716</c:v>
                </c:pt>
                <c:pt idx="1222">
                  <c:v>189.3900000000002</c:v>
                </c:pt>
                <c:pt idx="1223">
                  <c:v>189.3676190476192</c:v>
                </c:pt>
                <c:pt idx="1224">
                  <c:v>189.3452380952382</c:v>
                </c:pt>
                <c:pt idx="1225">
                  <c:v>189.3192857142859</c:v>
                </c:pt>
                <c:pt idx="1226">
                  <c:v>189.2933333333335</c:v>
                </c:pt>
                <c:pt idx="1227">
                  <c:v>189.2511904761906</c:v>
                </c:pt>
                <c:pt idx="1228">
                  <c:v>189.2090476190477</c:v>
                </c:pt>
                <c:pt idx="1229">
                  <c:v>189.162142857143</c:v>
                </c:pt>
                <c:pt idx="1230">
                  <c:v>189.1152380952382</c:v>
                </c:pt>
                <c:pt idx="1231">
                  <c:v>189.0688095238096</c:v>
                </c:pt>
                <c:pt idx="1232">
                  <c:v>189.0223809523811</c:v>
                </c:pt>
                <c:pt idx="1233">
                  <c:v>188.9857142857144</c:v>
                </c:pt>
                <c:pt idx="1234">
                  <c:v>188.9490476190477</c:v>
                </c:pt>
                <c:pt idx="1235">
                  <c:v>188.9188095238097</c:v>
                </c:pt>
                <c:pt idx="1236">
                  <c:v>188.8885714285716</c:v>
                </c:pt>
                <c:pt idx="1237">
                  <c:v>188.867142857143</c:v>
                </c:pt>
                <c:pt idx="1238">
                  <c:v>188.8457142857145</c:v>
                </c:pt>
                <c:pt idx="1239">
                  <c:v>188.8261904761906</c:v>
                </c:pt>
                <c:pt idx="1240">
                  <c:v>188.8066666666668</c:v>
                </c:pt>
                <c:pt idx="1241">
                  <c:v>188.7880952380954</c:v>
                </c:pt>
                <c:pt idx="1242">
                  <c:v>188.7695238095239</c:v>
                </c:pt>
                <c:pt idx="1243">
                  <c:v>188.7473809523811</c:v>
                </c:pt>
                <c:pt idx="1244">
                  <c:v>188.7252380952382</c:v>
                </c:pt>
                <c:pt idx="1245">
                  <c:v>188.6961904761906</c:v>
                </c:pt>
                <c:pt idx="1246">
                  <c:v>188.667142857143</c:v>
                </c:pt>
                <c:pt idx="1247">
                  <c:v>188.632142857143</c:v>
                </c:pt>
                <c:pt idx="1248">
                  <c:v>188.597142857143</c:v>
                </c:pt>
                <c:pt idx="1249">
                  <c:v>188.5657142857144</c:v>
                </c:pt>
                <c:pt idx="1250">
                  <c:v>188.5342857142859</c:v>
                </c:pt>
                <c:pt idx="1251">
                  <c:v>188.5040476190478</c:v>
                </c:pt>
                <c:pt idx="1252">
                  <c:v>188.4738095238097</c:v>
                </c:pt>
                <c:pt idx="1253">
                  <c:v>188.4476190476192</c:v>
                </c:pt>
                <c:pt idx="1254">
                  <c:v>188.4214285714287</c:v>
                </c:pt>
                <c:pt idx="1255">
                  <c:v>188.3952380952383</c:v>
                </c:pt>
                <c:pt idx="1256">
                  <c:v>188.3690476190478</c:v>
                </c:pt>
                <c:pt idx="1257">
                  <c:v>188.3430952380954</c:v>
                </c:pt>
                <c:pt idx="1258">
                  <c:v>188.317142857143</c:v>
                </c:pt>
                <c:pt idx="1259">
                  <c:v>188.2938095238097</c:v>
                </c:pt>
                <c:pt idx="1260">
                  <c:v>188.2704761904763</c:v>
                </c:pt>
                <c:pt idx="1261">
                  <c:v>188.2442857142859</c:v>
                </c:pt>
                <c:pt idx="1262">
                  <c:v>188.2180952380954</c:v>
                </c:pt>
                <c:pt idx="1263">
                  <c:v>188.1926190476192</c:v>
                </c:pt>
                <c:pt idx="1264">
                  <c:v>188.167142857143</c:v>
                </c:pt>
                <c:pt idx="1265">
                  <c:v>188.1383333333335</c:v>
                </c:pt>
                <c:pt idx="1266">
                  <c:v>188.1095238095239</c:v>
                </c:pt>
                <c:pt idx="1267">
                  <c:v>188.0797619047621</c:v>
                </c:pt>
                <c:pt idx="1268">
                  <c:v>188.0500000000002</c:v>
                </c:pt>
                <c:pt idx="1269">
                  <c:v>188.0185714285716</c:v>
                </c:pt>
                <c:pt idx="1270">
                  <c:v>187.987142857143</c:v>
                </c:pt>
                <c:pt idx="1271">
                  <c:v>187.9588095238097</c:v>
                </c:pt>
                <c:pt idx="1272">
                  <c:v>187.9304761904763</c:v>
                </c:pt>
                <c:pt idx="1273">
                  <c:v>187.9016666666668</c:v>
                </c:pt>
                <c:pt idx="1274">
                  <c:v>187.8728571428573</c:v>
                </c:pt>
                <c:pt idx="1275">
                  <c:v>187.8545238095239</c:v>
                </c:pt>
                <c:pt idx="1276">
                  <c:v>187.8361904761906</c:v>
                </c:pt>
                <c:pt idx="1277">
                  <c:v>187.8273809523811</c:v>
                </c:pt>
                <c:pt idx="1278">
                  <c:v>187.8185714285715</c:v>
                </c:pt>
                <c:pt idx="1279">
                  <c:v>187.807142857143</c:v>
                </c:pt>
                <c:pt idx="1280">
                  <c:v>187.7957142857144</c:v>
                </c:pt>
                <c:pt idx="1281">
                  <c:v>187.7704761904763</c:v>
                </c:pt>
                <c:pt idx="1282">
                  <c:v>187.7452380952382</c:v>
                </c:pt>
                <c:pt idx="1283">
                  <c:v>187.7069047619049</c:v>
                </c:pt>
                <c:pt idx="1284">
                  <c:v>187.6685714285716</c:v>
                </c:pt>
                <c:pt idx="1285">
                  <c:v>187.6135714285716</c:v>
                </c:pt>
                <c:pt idx="1286">
                  <c:v>187.5585714285716</c:v>
                </c:pt>
                <c:pt idx="1287">
                  <c:v>187.4985714285716</c:v>
                </c:pt>
                <c:pt idx="1288">
                  <c:v>187.4385714285716</c:v>
                </c:pt>
                <c:pt idx="1289">
                  <c:v>187.3938095238097</c:v>
                </c:pt>
                <c:pt idx="1290">
                  <c:v>187.3490476190478</c:v>
                </c:pt>
                <c:pt idx="1291">
                  <c:v>187.3183333333335</c:v>
                </c:pt>
                <c:pt idx="1292">
                  <c:v>187.2876190476192</c:v>
                </c:pt>
                <c:pt idx="1293">
                  <c:v>187.2700000000002</c:v>
                </c:pt>
                <c:pt idx="1294">
                  <c:v>187.2523809523811</c:v>
                </c:pt>
                <c:pt idx="1295">
                  <c:v>187.2535714285716</c:v>
                </c:pt>
                <c:pt idx="1296">
                  <c:v>187.2547619047621</c:v>
                </c:pt>
                <c:pt idx="1297">
                  <c:v>187.2519047619049</c:v>
                </c:pt>
                <c:pt idx="1298">
                  <c:v>187.2490476190478</c:v>
                </c:pt>
                <c:pt idx="1299">
                  <c:v>187.2347619047621</c:v>
                </c:pt>
                <c:pt idx="1300">
                  <c:v>187.2204761904763</c:v>
                </c:pt>
                <c:pt idx="1301">
                  <c:v>187.2045238095239</c:v>
                </c:pt>
                <c:pt idx="1302">
                  <c:v>187.1885714285715</c:v>
                </c:pt>
                <c:pt idx="1303">
                  <c:v>187.1685714285716</c:v>
                </c:pt>
                <c:pt idx="1304">
                  <c:v>187.1485714285716</c:v>
                </c:pt>
                <c:pt idx="1305">
                  <c:v>187.1278571428573</c:v>
                </c:pt>
                <c:pt idx="1306">
                  <c:v>187.107142857143</c:v>
                </c:pt>
                <c:pt idx="1307">
                  <c:v>187.0933333333335</c:v>
                </c:pt>
                <c:pt idx="1308">
                  <c:v>187.0795238095239</c:v>
                </c:pt>
                <c:pt idx="1309">
                  <c:v>187.0666666666668</c:v>
                </c:pt>
                <c:pt idx="1310">
                  <c:v>187.0538095238097</c:v>
                </c:pt>
                <c:pt idx="1311">
                  <c:v>187.0392857142859</c:v>
                </c:pt>
                <c:pt idx="1312">
                  <c:v>187.024761904762</c:v>
                </c:pt>
                <c:pt idx="1313">
                  <c:v>187.0111904761906</c:v>
                </c:pt>
                <c:pt idx="1314">
                  <c:v>186.9976190476192</c:v>
                </c:pt>
                <c:pt idx="1315">
                  <c:v>186.9766666666668</c:v>
                </c:pt>
                <c:pt idx="1316">
                  <c:v>186.9557142857144</c:v>
                </c:pt>
                <c:pt idx="1317">
                  <c:v>186.9235714285716</c:v>
                </c:pt>
                <c:pt idx="1318">
                  <c:v>186.8914285714287</c:v>
                </c:pt>
                <c:pt idx="1319">
                  <c:v>186.8502380952382</c:v>
                </c:pt>
                <c:pt idx="1320">
                  <c:v>186.8090476190478</c:v>
                </c:pt>
                <c:pt idx="1321">
                  <c:v>186.7714285714287</c:v>
                </c:pt>
                <c:pt idx="1322">
                  <c:v>186.7338095238097</c:v>
                </c:pt>
                <c:pt idx="1323">
                  <c:v>186.7009523809525</c:v>
                </c:pt>
                <c:pt idx="1324">
                  <c:v>186.6680952380954</c:v>
                </c:pt>
                <c:pt idx="1325">
                  <c:v>186.6409523809525</c:v>
                </c:pt>
                <c:pt idx="1326">
                  <c:v>186.6138095238097</c:v>
                </c:pt>
                <c:pt idx="1327">
                  <c:v>186.5902380952382</c:v>
                </c:pt>
                <c:pt idx="1328">
                  <c:v>186.5666666666668</c:v>
                </c:pt>
                <c:pt idx="1329">
                  <c:v>186.5366666666668</c:v>
                </c:pt>
                <c:pt idx="1330">
                  <c:v>186.5066666666668</c:v>
                </c:pt>
                <c:pt idx="1331">
                  <c:v>186.464523809524</c:v>
                </c:pt>
                <c:pt idx="1332">
                  <c:v>186.4223809523811</c:v>
                </c:pt>
                <c:pt idx="1333">
                  <c:v>186.3738095238097</c:v>
                </c:pt>
                <c:pt idx="1334">
                  <c:v>186.3252380952382</c:v>
                </c:pt>
                <c:pt idx="1335">
                  <c:v>186.2752380952383</c:v>
                </c:pt>
                <c:pt idx="1336">
                  <c:v>186.2252380952382</c:v>
                </c:pt>
                <c:pt idx="1337">
                  <c:v>186.1750000000001</c:v>
                </c:pt>
                <c:pt idx="1338">
                  <c:v>186.124761904762</c:v>
                </c:pt>
                <c:pt idx="1339">
                  <c:v>186.087142857143</c:v>
                </c:pt>
                <c:pt idx="1340">
                  <c:v>186.049523809524</c:v>
                </c:pt>
                <c:pt idx="1341">
                  <c:v>186.0159523809525</c:v>
                </c:pt>
                <c:pt idx="1342">
                  <c:v>185.9823809523811</c:v>
                </c:pt>
                <c:pt idx="1343">
                  <c:v>185.9490476190478</c:v>
                </c:pt>
                <c:pt idx="1344">
                  <c:v>185.9157142857144</c:v>
                </c:pt>
                <c:pt idx="1345">
                  <c:v>185.8816666666668</c:v>
                </c:pt>
                <c:pt idx="1346">
                  <c:v>185.8476190476192</c:v>
                </c:pt>
                <c:pt idx="1347">
                  <c:v>185.8138095238097</c:v>
                </c:pt>
                <c:pt idx="1348">
                  <c:v>185.7800000000001</c:v>
                </c:pt>
                <c:pt idx="1349">
                  <c:v>185.7402380952382</c:v>
                </c:pt>
                <c:pt idx="1350">
                  <c:v>185.7004761904763</c:v>
                </c:pt>
                <c:pt idx="1351">
                  <c:v>185.6678571428573</c:v>
                </c:pt>
                <c:pt idx="1352">
                  <c:v>185.6352380952382</c:v>
                </c:pt>
                <c:pt idx="1353">
                  <c:v>185.6057142857144</c:v>
                </c:pt>
                <c:pt idx="1354">
                  <c:v>185.5761904761906</c:v>
                </c:pt>
                <c:pt idx="1355">
                  <c:v>185.5461904761906</c:v>
                </c:pt>
                <c:pt idx="1356">
                  <c:v>185.5161904761906</c:v>
                </c:pt>
                <c:pt idx="1357">
                  <c:v>185.4880952380954</c:v>
                </c:pt>
                <c:pt idx="1358">
                  <c:v>185.4600000000002</c:v>
                </c:pt>
                <c:pt idx="1359">
                  <c:v>185.4295238095239</c:v>
                </c:pt>
                <c:pt idx="1360">
                  <c:v>185.3990476190477</c:v>
                </c:pt>
                <c:pt idx="1361">
                  <c:v>185.3578571428573</c:v>
                </c:pt>
                <c:pt idx="1362">
                  <c:v>185.3166666666668</c:v>
                </c:pt>
                <c:pt idx="1363">
                  <c:v>185.2790476190478</c:v>
                </c:pt>
                <c:pt idx="1364">
                  <c:v>185.2414285714287</c:v>
                </c:pt>
                <c:pt idx="1365">
                  <c:v>185.2069047619049</c:v>
                </c:pt>
                <c:pt idx="1366">
                  <c:v>185.1723809523811</c:v>
                </c:pt>
                <c:pt idx="1367">
                  <c:v>185.1433333333335</c:v>
                </c:pt>
                <c:pt idx="1368">
                  <c:v>185.1142857142859</c:v>
                </c:pt>
                <c:pt idx="1369">
                  <c:v>185.0878571428573</c:v>
                </c:pt>
                <c:pt idx="1370">
                  <c:v>185.0614285714287</c:v>
                </c:pt>
                <c:pt idx="1371">
                  <c:v>185.0380952380954</c:v>
                </c:pt>
                <c:pt idx="1372">
                  <c:v>185.0147619047621</c:v>
                </c:pt>
                <c:pt idx="1373">
                  <c:v>184.9876190476192</c:v>
                </c:pt>
                <c:pt idx="1374">
                  <c:v>184.9604761904763</c:v>
                </c:pt>
                <c:pt idx="1375">
                  <c:v>184.9230952380954</c:v>
                </c:pt>
                <c:pt idx="1376">
                  <c:v>184.8857142857144</c:v>
                </c:pt>
                <c:pt idx="1377">
                  <c:v>184.8504761904763</c:v>
                </c:pt>
                <c:pt idx="1378">
                  <c:v>184.8152380952382</c:v>
                </c:pt>
                <c:pt idx="1379">
                  <c:v>184.7830952380954</c:v>
                </c:pt>
                <c:pt idx="1380">
                  <c:v>184.7509523809525</c:v>
                </c:pt>
                <c:pt idx="1381">
                  <c:v>184.7164285714287</c:v>
                </c:pt>
                <c:pt idx="1382">
                  <c:v>184.6819047619049</c:v>
                </c:pt>
                <c:pt idx="1383">
                  <c:v>184.6535714285716</c:v>
                </c:pt>
                <c:pt idx="1384">
                  <c:v>184.6252380952382</c:v>
                </c:pt>
                <c:pt idx="1385">
                  <c:v>184.5966666666668</c:v>
                </c:pt>
                <c:pt idx="1386">
                  <c:v>184.5680952380954</c:v>
                </c:pt>
                <c:pt idx="1387">
                  <c:v>184.5252380952383</c:v>
                </c:pt>
                <c:pt idx="1388">
                  <c:v>184.4823809523811</c:v>
                </c:pt>
                <c:pt idx="1389">
                  <c:v>184.4419047619049</c:v>
                </c:pt>
                <c:pt idx="1390">
                  <c:v>184.4014285714287</c:v>
                </c:pt>
                <c:pt idx="1391">
                  <c:v>184.362142857143</c:v>
                </c:pt>
                <c:pt idx="1392">
                  <c:v>184.3228571428573</c:v>
                </c:pt>
                <c:pt idx="1393">
                  <c:v>184.2900000000001</c:v>
                </c:pt>
                <c:pt idx="1394">
                  <c:v>184.257142857143</c:v>
                </c:pt>
                <c:pt idx="1395">
                  <c:v>184.2280952380954</c:v>
                </c:pt>
                <c:pt idx="1396">
                  <c:v>184.1990476190477</c:v>
                </c:pt>
                <c:pt idx="1397">
                  <c:v>184.1709523809525</c:v>
                </c:pt>
                <c:pt idx="1398">
                  <c:v>184.1428571428573</c:v>
                </c:pt>
                <c:pt idx="1399">
                  <c:v>184.1083333333335</c:v>
                </c:pt>
                <c:pt idx="1400">
                  <c:v>184.0738095238096</c:v>
                </c:pt>
                <c:pt idx="1401">
                  <c:v>184.0328571428573</c:v>
                </c:pt>
                <c:pt idx="1402">
                  <c:v>183.9919047619049</c:v>
                </c:pt>
                <c:pt idx="1403">
                  <c:v>183.9445238095239</c:v>
                </c:pt>
                <c:pt idx="1404">
                  <c:v>183.897142857143</c:v>
                </c:pt>
                <c:pt idx="1405">
                  <c:v>183.8469047619049</c:v>
                </c:pt>
                <c:pt idx="1406">
                  <c:v>183.7966666666668</c:v>
                </c:pt>
                <c:pt idx="1407">
                  <c:v>183.7416666666668</c:v>
                </c:pt>
                <c:pt idx="1408">
                  <c:v>183.6866666666668</c:v>
                </c:pt>
                <c:pt idx="1409">
                  <c:v>183.6364285714287</c:v>
                </c:pt>
                <c:pt idx="1410">
                  <c:v>183.5861904761906</c:v>
                </c:pt>
                <c:pt idx="1411">
                  <c:v>183.547142857143</c:v>
                </c:pt>
                <c:pt idx="1412">
                  <c:v>183.5080952380954</c:v>
                </c:pt>
                <c:pt idx="1413">
                  <c:v>183.4766666666668</c:v>
                </c:pt>
                <c:pt idx="1414">
                  <c:v>183.4452380952382</c:v>
                </c:pt>
                <c:pt idx="1415">
                  <c:v>183.4202380952382</c:v>
                </c:pt>
                <c:pt idx="1416">
                  <c:v>183.3952380952382</c:v>
                </c:pt>
                <c:pt idx="1417">
                  <c:v>183.3754761904763</c:v>
                </c:pt>
                <c:pt idx="1418">
                  <c:v>183.3557142857144</c:v>
                </c:pt>
                <c:pt idx="1419">
                  <c:v>183.327142857143</c:v>
                </c:pt>
                <c:pt idx="1420">
                  <c:v>183.2985714285716</c:v>
                </c:pt>
                <c:pt idx="1421">
                  <c:v>183.267142857143</c:v>
                </c:pt>
                <c:pt idx="1422">
                  <c:v>183.2357142857144</c:v>
                </c:pt>
                <c:pt idx="1423">
                  <c:v>183.2059523809525</c:v>
                </c:pt>
                <c:pt idx="1424">
                  <c:v>183.1761904761906</c:v>
                </c:pt>
                <c:pt idx="1425">
                  <c:v>183.1440476190477</c:v>
                </c:pt>
                <c:pt idx="1426">
                  <c:v>183.1119047619049</c:v>
                </c:pt>
                <c:pt idx="1427">
                  <c:v>183.0852380952382</c:v>
                </c:pt>
                <c:pt idx="1428">
                  <c:v>183.0585714285716</c:v>
                </c:pt>
                <c:pt idx="1429">
                  <c:v>183.0311904761906</c:v>
                </c:pt>
                <c:pt idx="1430">
                  <c:v>183.0038095238097</c:v>
                </c:pt>
                <c:pt idx="1431">
                  <c:v>182.9664285714287</c:v>
                </c:pt>
                <c:pt idx="1432">
                  <c:v>182.9290476190478</c:v>
                </c:pt>
                <c:pt idx="1433">
                  <c:v>182.8852380952382</c:v>
                </c:pt>
                <c:pt idx="1434">
                  <c:v>182.8414285714287</c:v>
                </c:pt>
                <c:pt idx="1435">
                  <c:v>182.7935714285716</c:v>
                </c:pt>
                <c:pt idx="1436">
                  <c:v>182.7457142857144</c:v>
                </c:pt>
                <c:pt idx="1437">
                  <c:v>182.7040476190477</c:v>
                </c:pt>
                <c:pt idx="1438">
                  <c:v>182.6623809523811</c:v>
                </c:pt>
                <c:pt idx="1439">
                  <c:v>182.6307142857144</c:v>
                </c:pt>
                <c:pt idx="1440">
                  <c:v>182.5990476190478</c:v>
                </c:pt>
                <c:pt idx="1441">
                  <c:v>182.5735714285715</c:v>
                </c:pt>
                <c:pt idx="1442">
                  <c:v>182.5480952380954</c:v>
                </c:pt>
                <c:pt idx="1443">
                  <c:v>182.5238095238096</c:v>
                </c:pt>
                <c:pt idx="1444">
                  <c:v>182.4995238095239</c:v>
                </c:pt>
                <c:pt idx="1445">
                  <c:v>182.4678571428573</c:v>
                </c:pt>
                <c:pt idx="1446">
                  <c:v>182.4361904761906</c:v>
                </c:pt>
                <c:pt idx="1447">
                  <c:v>182.3978571428573</c:v>
                </c:pt>
                <c:pt idx="1448">
                  <c:v>182.3595238095239</c:v>
                </c:pt>
                <c:pt idx="1449">
                  <c:v>182.3223809523811</c:v>
                </c:pt>
                <c:pt idx="1450">
                  <c:v>182.2852380952382</c:v>
                </c:pt>
                <c:pt idx="1451">
                  <c:v>182.2509523809525</c:v>
                </c:pt>
                <c:pt idx="1452">
                  <c:v>182.2166666666668</c:v>
                </c:pt>
                <c:pt idx="1453">
                  <c:v>182.1816666666668</c:v>
                </c:pt>
                <c:pt idx="1454">
                  <c:v>182.1466666666668</c:v>
                </c:pt>
                <c:pt idx="1455">
                  <c:v>182.1066666666668</c:v>
                </c:pt>
                <c:pt idx="1456">
                  <c:v>182.0666666666668</c:v>
                </c:pt>
                <c:pt idx="1457">
                  <c:v>182.0185714285716</c:v>
                </c:pt>
                <c:pt idx="1458">
                  <c:v>181.9704761904763</c:v>
                </c:pt>
                <c:pt idx="1459">
                  <c:v>181.924523809524</c:v>
                </c:pt>
                <c:pt idx="1460">
                  <c:v>181.8785714285716</c:v>
                </c:pt>
                <c:pt idx="1461">
                  <c:v>181.839761904762</c:v>
                </c:pt>
                <c:pt idx="1462">
                  <c:v>181.8009523809525</c:v>
                </c:pt>
                <c:pt idx="1463">
                  <c:v>181.7592857142859</c:v>
                </c:pt>
                <c:pt idx="1464">
                  <c:v>181.7176190476192</c:v>
                </c:pt>
                <c:pt idx="1465">
                  <c:v>181.6730952380954</c:v>
                </c:pt>
                <c:pt idx="1466">
                  <c:v>181.6285714285715</c:v>
                </c:pt>
                <c:pt idx="1467">
                  <c:v>181.5800000000001</c:v>
                </c:pt>
                <c:pt idx="1468">
                  <c:v>181.5314285714287</c:v>
                </c:pt>
                <c:pt idx="1469">
                  <c:v>181.4764285714287</c:v>
                </c:pt>
                <c:pt idx="1470">
                  <c:v>181.4214285714287</c:v>
                </c:pt>
                <c:pt idx="1471">
                  <c:v>181.3757142857144</c:v>
                </c:pt>
                <c:pt idx="1472">
                  <c:v>181.3300000000001</c:v>
                </c:pt>
                <c:pt idx="1473">
                  <c:v>181.2988095238097</c:v>
                </c:pt>
                <c:pt idx="1474">
                  <c:v>181.2676190476192</c:v>
                </c:pt>
                <c:pt idx="1475">
                  <c:v>181.2395238095239</c:v>
                </c:pt>
                <c:pt idx="1476">
                  <c:v>181.2114285714287</c:v>
                </c:pt>
                <c:pt idx="1477">
                  <c:v>181.1916666666668</c:v>
                </c:pt>
                <c:pt idx="1478">
                  <c:v>181.1719047619049</c:v>
                </c:pt>
                <c:pt idx="1479">
                  <c:v>181.152142857143</c:v>
                </c:pt>
                <c:pt idx="1480">
                  <c:v>181.1323809523811</c:v>
                </c:pt>
                <c:pt idx="1481">
                  <c:v>181.102142857143</c:v>
                </c:pt>
                <c:pt idx="1482">
                  <c:v>181.0719047619049</c:v>
                </c:pt>
                <c:pt idx="1483">
                  <c:v>181.0342857142858</c:v>
                </c:pt>
                <c:pt idx="1484">
                  <c:v>180.9966666666668</c:v>
                </c:pt>
                <c:pt idx="1485">
                  <c:v>180.9595238095239</c:v>
                </c:pt>
                <c:pt idx="1486">
                  <c:v>180.9223809523811</c:v>
                </c:pt>
                <c:pt idx="1487">
                  <c:v>180.8835714285716</c:v>
                </c:pt>
                <c:pt idx="1488">
                  <c:v>180.844761904762</c:v>
                </c:pt>
                <c:pt idx="1489">
                  <c:v>180.8035714285716</c:v>
                </c:pt>
                <c:pt idx="1490">
                  <c:v>180.7623809523811</c:v>
                </c:pt>
                <c:pt idx="1491">
                  <c:v>180.7216666666668</c:v>
                </c:pt>
                <c:pt idx="1492">
                  <c:v>180.6809523809525</c:v>
                </c:pt>
                <c:pt idx="1493">
                  <c:v>180.639523809524</c:v>
                </c:pt>
                <c:pt idx="1494">
                  <c:v>180.5980952380954</c:v>
                </c:pt>
                <c:pt idx="1495">
                  <c:v>180.5538095238097</c:v>
                </c:pt>
                <c:pt idx="1496">
                  <c:v>180.509523809524</c:v>
                </c:pt>
                <c:pt idx="1497">
                  <c:v>180.4709523809525</c:v>
                </c:pt>
                <c:pt idx="1498">
                  <c:v>180.4323809523811</c:v>
                </c:pt>
                <c:pt idx="1499">
                  <c:v>180.3916666666668</c:v>
                </c:pt>
                <c:pt idx="1500">
                  <c:v>180.3509523809525</c:v>
                </c:pt>
                <c:pt idx="1501">
                  <c:v>180.309523809524</c:v>
                </c:pt>
                <c:pt idx="1502">
                  <c:v>180.2680952380954</c:v>
                </c:pt>
                <c:pt idx="1503">
                  <c:v>180.2347619047621</c:v>
                </c:pt>
                <c:pt idx="1504">
                  <c:v>180.2014285714287</c:v>
                </c:pt>
                <c:pt idx="1505">
                  <c:v>180.1773809523811</c:v>
                </c:pt>
                <c:pt idx="1506">
                  <c:v>180.1533333333335</c:v>
                </c:pt>
                <c:pt idx="1507">
                  <c:v>180.1340476190477</c:v>
                </c:pt>
                <c:pt idx="1508">
                  <c:v>180.114761904762</c:v>
                </c:pt>
                <c:pt idx="1509">
                  <c:v>180.1033333333335</c:v>
                </c:pt>
                <c:pt idx="1510">
                  <c:v>180.0919047619049</c:v>
                </c:pt>
                <c:pt idx="1511">
                  <c:v>180.0785714285716</c:v>
                </c:pt>
                <c:pt idx="1512">
                  <c:v>180.0652380952382</c:v>
                </c:pt>
                <c:pt idx="1513">
                  <c:v>180.0423809523811</c:v>
                </c:pt>
                <c:pt idx="1514">
                  <c:v>180.0195238095239</c:v>
                </c:pt>
                <c:pt idx="1515">
                  <c:v>179.9873809523811</c:v>
                </c:pt>
                <c:pt idx="1516">
                  <c:v>179.9552380952382</c:v>
                </c:pt>
                <c:pt idx="1517">
                  <c:v>179.9204761904763</c:v>
                </c:pt>
                <c:pt idx="1518">
                  <c:v>179.8857142857144</c:v>
                </c:pt>
                <c:pt idx="1519">
                  <c:v>179.8557142857144</c:v>
                </c:pt>
                <c:pt idx="1520">
                  <c:v>179.8257142857144</c:v>
                </c:pt>
                <c:pt idx="1521">
                  <c:v>179.7966666666668</c:v>
                </c:pt>
                <c:pt idx="1522">
                  <c:v>179.7676190476192</c:v>
                </c:pt>
                <c:pt idx="1523">
                  <c:v>179.7461904761906</c:v>
                </c:pt>
                <c:pt idx="1524">
                  <c:v>179.724761904762</c:v>
                </c:pt>
                <c:pt idx="1525">
                  <c:v>179.6983333333335</c:v>
                </c:pt>
                <c:pt idx="1526">
                  <c:v>179.6719047619049</c:v>
                </c:pt>
                <c:pt idx="1527">
                  <c:v>179.6435714285716</c:v>
                </c:pt>
                <c:pt idx="1528">
                  <c:v>179.6152380952382</c:v>
                </c:pt>
                <c:pt idx="1529">
                  <c:v>179.5916666666668</c:v>
                </c:pt>
                <c:pt idx="1530">
                  <c:v>179.5680952380953</c:v>
                </c:pt>
                <c:pt idx="1531">
                  <c:v>179.5488095238096</c:v>
                </c:pt>
                <c:pt idx="1532">
                  <c:v>179.5295238095239</c:v>
                </c:pt>
                <c:pt idx="1533">
                  <c:v>179.5114285714287</c:v>
                </c:pt>
                <c:pt idx="1534">
                  <c:v>179.4933333333335</c:v>
                </c:pt>
                <c:pt idx="1535">
                  <c:v>179.4850000000001</c:v>
                </c:pt>
                <c:pt idx="1536">
                  <c:v>179.4766666666668</c:v>
                </c:pt>
                <c:pt idx="1537">
                  <c:v>179.4635714285716</c:v>
                </c:pt>
                <c:pt idx="1538">
                  <c:v>179.4504761904763</c:v>
                </c:pt>
                <c:pt idx="1539">
                  <c:v>179.4378571428573</c:v>
                </c:pt>
                <c:pt idx="1540">
                  <c:v>179.4252380952382</c:v>
                </c:pt>
                <c:pt idx="1541">
                  <c:v>179.412142857143</c:v>
                </c:pt>
                <c:pt idx="1542">
                  <c:v>179.3990476190477</c:v>
                </c:pt>
                <c:pt idx="1543">
                  <c:v>179.3785714285715</c:v>
                </c:pt>
                <c:pt idx="1544">
                  <c:v>179.3580952380954</c:v>
                </c:pt>
                <c:pt idx="1545">
                  <c:v>179.347142857143</c:v>
                </c:pt>
                <c:pt idx="1546">
                  <c:v>179.3361904761906</c:v>
                </c:pt>
                <c:pt idx="1547">
                  <c:v>179.3369047619049</c:v>
                </c:pt>
                <c:pt idx="1548">
                  <c:v>179.3376190476192</c:v>
                </c:pt>
                <c:pt idx="1549">
                  <c:v>179.3419047619049</c:v>
                </c:pt>
                <c:pt idx="1550">
                  <c:v>179.3461904761906</c:v>
                </c:pt>
                <c:pt idx="1551">
                  <c:v>179.3530952380954</c:v>
                </c:pt>
                <c:pt idx="1552">
                  <c:v>179.3600000000001</c:v>
                </c:pt>
                <c:pt idx="1553">
                  <c:v>179.367142857143</c:v>
                </c:pt>
                <c:pt idx="1554">
                  <c:v>179.3742857142859</c:v>
                </c:pt>
                <c:pt idx="1555">
                  <c:v>179.3688095238097</c:v>
                </c:pt>
                <c:pt idx="1556">
                  <c:v>179.3633333333335</c:v>
                </c:pt>
                <c:pt idx="1557">
                  <c:v>179.3604761904763</c:v>
                </c:pt>
                <c:pt idx="1558">
                  <c:v>179.3576190476192</c:v>
                </c:pt>
                <c:pt idx="1559">
                  <c:v>179.3573809523811</c:v>
                </c:pt>
                <c:pt idx="1560">
                  <c:v>179.357142857143</c:v>
                </c:pt>
                <c:pt idx="1561">
                  <c:v>179.3619047619049</c:v>
                </c:pt>
                <c:pt idx="1562">
                  <c:v>179.3666666666668</c:v>
                </c:pt>
                <c:pt idx="1563">
                  <c:v>179.3723809523811</c:v>
                </c:pt>
                <c:pt idx="1564">
                  <c:v>179.3780952380953</c:v>
                </c:pt>
                <c:pt idx="1565">
                  <c:v>179.387142857143</c:v>
                </c:pt>
                <c:pt idx="1566">
                  <c:v>179.3961904761906</c:v>
                </c:pt>
                <c:pt idx="1567">
                  <c:v>179.4011904761906</c:v>
                </c:pt>
                <c:pt idx="1568">
                  <c:v>179.4061904761906</c:v>
                </c:pt>
                <c:pt idx="1569">
                  <c:v>179.4085714285715</c:v>
                </c:pt>
                <c:pt idx="1570">
                  <c:v>179.4109523809525</c:v>
                </c:pt>
                <c:pt idx="1571">
                  <c:v>179.4057142857144</c:v>
                </c:pt>
                <c:pt idx="1572">
                  <c:v>179.4004761904763</c:v>
                </c:pt>
                <c:pt idx="1573">
                  <c:v>179.3869047619049</c:v>
                </c:pt>
                <c:pt idx="1574">
                  <c:v>179.3733333333334</c:v>
                </c:pt>
                <c:pt idx="1575">
                  <c:v>179.3611904761906</c:v>
                </c:pt>
                <c:pt idx="1576">
                  <c:v>179.3490476190477</c:v>
                </c:pt>
                <c:pt idx="1577">
                  <c:v>179.3388095238096</c:v>
                </c:pt>
                <c:pt idx="1578">
                  <c:v>179.3285714285715</c:v>
                </c:pt>
                <c:pt idx="1579">
                  <c:v>179.3223809523811</c:v>
                </c:pt>
                <c:pt idx="1580">
                  <c:v>179.3161904761906</c:v>
                </c:pt>
                <c:pt idx="1581">
                  <c:v>179.3116666666668</c:v>
                </c:pt>
                <c:pt idx="1582">
                  <c:v>179.307142857143</c:v>
                </c:pt>
                <c:pt idx="1583">
                  <c:v>179.3090476190478</c:v>
                </c:pt>
                <c:pt idx="1584">
                  <c:v>179.3109523809525</c:v>
                </c:pt>
                <c:pt idx="1585">
                  <c:v>179.3150000000001</c:v>
                </c:pt>
                <c:pt idx="1586">
                  <c:v>179.3190476190478</c:v>
                </c:pt>
                <c:pt idx="1587">
                  <c:v>179.3361904761906</c:v>
                </c:pt>
                <c:pt idx="1588">
                  <c:v>179.3533333333335</c:v>
                </c:pt>
                <c:pt idx="1589">
                  <c:v>179.382142857143</c:v>
                </c:pt>
                <c:pt idx="1590">
                  <c:v>179.4109523809525</c:v>
                </c:pt>
                <c:pt idx="1591">
                  <c:v>179.4447619047621</c:v>
                </c:pt>
                <c:pt idx="1592">
                  <c:v>179.4785714285716</c:v>
                </c:pt>
                <c:pt idx="1593">
                  <c:v>179.5111904761906</c:v>
                </c:pt>
                <c:pt idx="1594">
                  <c:v>179.5438095238097</c:v>
                </c:pt>
                <c:pt idx="1595">
                  <c:v>179.5816666666668</c:v>
                </c:pt>
                <c:pt idx="1596">
                  <c:v>179.619523809524</c:v>
                </c:pt>
                <c:pt idx="1597">
                  <c:v>179.6416666666668</c:v>
                </c:pt>
                <c:pt idx="1598">
                  <c:v>179.6638095238097</c:v>
                </c:pt>
                <c:pt idx="1599">
                  <c:v>179.6657142857144</c:v>
                </c:pt>
                <c:pt idx="1600">
                  <c:v>179.6676190476192</c:v>
                </c:pt>
                <c:pt idx="1601">
                  <c:v>179.6714285714287</c:v>
                </c:pt>
                <c:pt idx="1602">
                  <c:v>179.6752380952382</c:v>
                </c:pt>
                <c:pt idx="1603">
                  <c:v>179.689761904762</c:v>
                </c:pt>
                <c:pt idx="1604">
                  <c:v>179.7042857142858</c:v>
                </c:pt>
                <c:pt idx="1605">
                  <c:v>179.732142857143</c:v>
                </c:pt>
                <c:pt idx="1606">
                  <c:v>179.7600000000001</c:v>
                </c:pt>
                <c:pt idx="1607">
                  <c:v>179.8107142857144</c:v>
                </c:pt>
                <c:pt idx="1608">
                  <c:v>179.8614285714287</c:v>
                </c:pt>
                <c:pt idx="1609">
                  <c:v>179.9216666666668</c:v>
                </c:pt>
                <c:pt idx="1610">
                  <c:v>179.9819047619049</c:v>
                </c:pt>
                <c:pt idx="1611">
                  <c:v>180.0345238095239</c:v>
                </c:pt>
                <c:pt idx="1612">
                  <c:v>180.087142857143</c:v>
                </c:pt>
                <c:pt idx="1613">
                  <c:v>180.139523809524</c:v>
                </c:pt>
                <c:pt idx="1614">
                  <c:v>180.1919047619049</c:v>
                </c:pt>
                <c:pt idx="1615">
                  <c:v>180.2564285714287</c:v>
                </c:pt>
                <c:pt idx="1616">
                  <c:v>180.3209523809525</c:v>
                </c:pt>
                <c:pt idx="1617">
                  <c:v>180.3857142857144</c:v>
                </c:pt>
                <c:pt idx="1618">
                  <c:v>180.4504761904763</c:v>
                </c:pt>
                <c:pt idx="1619">
                  <c:v>180.5242857142858</c:v>
                </c:pt>
                <c:pt idx="1620">
                  <c:v>180.5980952380954</c:v>
                </c:pt>
                <c:pt idx="1621">
                  <c:v>180.6859523809525</c:v>
                </c:pt>
                <c:pt idx="1622">
                  <c:v>180.7738095238097</c:v>
                </c:pt>
                <c:pt idx="1623">
                  <c:v>180.849761904762</c:v>
                </c:pt>
                <c:pt idx="1624">
                  <c:v>180.9257142857144</c:v>
                </c:pt>
                <c:pt idx="1625">
                  <c:v>180.9935714285716</c:v>
                </c:pt>
                <c:pt idx="1626">
                  <c:v>181.0614285714287</c:v>
                </c:pt>
                <c:pt idx="1627">
                  <c:v>181.1276190476192</c:v>
                </c:pt>
                <c:pt idx="1628">
                  <c:v>181.1938095238096</c:v>
                </c:pt>
                <c:pt idx="1629">
                  <c:v>181.2466666666668</c:v>
                </c:pt>
                <c:pt idx="1630">
                  <c:v>181.2995238095239</c:v>
                </c:pt>
                <c:pt idx="1631">
                  <c:v>181.344761904762</c:v>
                </c:pt>
                <c:pt idx="1632">
                  <c:v>181.3900000000001</c:v>
                </c:pt>
                <c:pt idx="1633">
                  <c:v>181.4333333333335</c:v>
                </c:pt>
                <c:pt idx="1634">
                  <c:v>181.4766666666668</c:v>
                </c:pt>
                <c:pt idx="1635">
                  <c:v>181.5052380952382</c:v>
                </c:pt>
                <c:pt idx="1636">
                  <c:v>181.5338095238097</c:v>
                </c:pt>
                <c:pt idx="1637">
                  <c:v>181.5609523809525</c:v>
                </c:pt>
                <c:pt idx="1638">
                  <c:v>181.5880952380954</c:v>
                </c:pt>
                <c:pt idx="1639">
                  <c:v>181.6076190476192</c:v>
                </c:pt>
                <c:pt idx="1640">
                  <c:v>181.627142857143</c:v>
                </c:pt>
                <c:pt idx="1641">
                  <c:v>181.6378571428573</c:v>
                </c:pt>
                <c:pt idx="1642">
                  <c:v>181.6485714285716</c:v>
                </c:pt>
                <c:pt idx="1643">
                  <c:v>181.6352380952382</c:v>
                </c:pt>
                <c:pt idx="1644">
                  <c:v>181.6219047619049</c:v>
                </c:pt>
                <c:pt idx="1645">
                  <c:v>181.5740476190477</c:v>
                </c:pt>
                <c:pt idx="1646">
                  <c:v>181.5261904761906</c:v>
                </c:pt>
                <c:pt idx="1647">
                  <c:v>181.4545238095239</c:v>
                </c:pt>
                <c:pt idx="1648">
                  <c:v>181.3828571428573</c:v>
                </c:pt>
                <c:pt idx="1649">
                  <c:v>181.2995238095239</c:v>
                </c:pt>
                <c:pt idx="1650">
                  <c:v>181.2161904761906</c:v>
                </c:pt>
                <c:pt idx="1651">
                  <c:v>181.1335714285716</c:v>
                </c:pt>
                <c:pt idx="1652">
                  <c:v>181.0509523809525</c:v>
                </c:pt>
                <c:pt idx="1653">
                  <c:v>180.9714285714287</c:v>
                </c:pt>
                <c:pt idx="1654">
                  <c:v>180.8919047619049</c:v>
                </c:pt>
                <c:pt idx="1655">
                  <c:v>180.8169047619049</c:v>
                </c:pt>
                <c:pt idx="1656">
                  <c:v>180.7419047619049</c:v>
                </c:pt>
                <c:pt idx="1657">
                  <c:v>180.6583333333335</c:v>
                </c:pt>
                <c:pt idx="1658">
                  <c:v>180.5747619047621</c:v>
                </c:pt>
                <c:pt idx="1659">
                  <c:v>180.4902380952382</c:v>
                </c:pt>
                <c:pt idx="1660">
                  <c:v>180.4057142857144</c:v>
                </c:pt>
                <c:pt idx="1661">
                  <c:v>180.3240476190477</c:v>
                </c:pt>
                <c:pt idx="1662">
                  <c:v>180.2423809523811</c:v>
                </c:pt>
                <c:pt idx="1663">
                  <c:v>180.1723809523811</c:v>
                </c:pt>
                <c:pt idx="1664">
                  <c:v>180.1023809523811</c:v>
                </c:pt>
                <c:pt idx="1665">
                  <c:v>180.0264285714287</c:v>
                </c:pt>
                <c:pt idx="1666">
                  <c:v>179.9504761904763</c:v>
                </c:pt>
                <c:pt idx="1667">
                  <c:v>179.887142857143</c:v>
                </c:pt>
                <c:pt idx="1668">
                  <c:v>179.8238095238096</c:v>
                </c:pt>
                <c:pt idx="1669">
                  <c:v>179.7569047619049</c:v>
                </c:pt>
                <c:pt idx="1670">
                  <c:v>179.6900000000001</c:v>
                </c:pt>
                <c:pt idx="1671">
                  <c:v>179.609761904762</c:v>
                </c:pt>
                <c:pt idx="1672">
                  <c:v>179.5295238095239</c:v>
                </c:pt>
                <c:pt idx="1673">
                  <c:v>179.449761904762</c:v>
                </c:pt>
                <c:pt idx="1674">
                  <c:v>179.3700000000001</c:v>
                </c:pt>
                <c:pt idx="1675">
                  <c:v>179.2909523809525</c:v>
                </c:pt>
                <c:pt idx="1676">
                  <c:v>179.2119047619049</c:v>
                </c:pt>
                <c:pt idx="1677">
                  <c:v>179.1228571428573</c:v>
                </c:pt>
                <c:pt idx="1678">
                  <c:v>179.0338095238097</c:v>
                </c:pt>
                <c:pt idx="1679">
                  <c:v>178.947142857143</c:v>
                </c:pt>
                <c:pt idx="1680">
                  <c:v>178.8604761904763</c:v>
                </c:pt>
                <c:pt idx="1681">
                  <c:v>178.7776190476192</c:v>
                </c:pt>
                <c:pt idx="1682">
                  <c:v>178.6947619047621</c:v>
                </c:pt>
                <c:pt idx="1683">
                  <c:v>178.6161904761906</c:v>
                </c:pt>
                <c:pt idx="1684">
                  <c:v>178.5376190476192</c:v>
                </c:pt>
                <c:pt idx="1685">
                  <c:v>178.4678571428573</c:v>
                </c:pt>
                <c:pt idx="1686">
                  <c:v>178.3980952380954</c:v>
                </c:pt>
                <c:pt idx="1687">
                  <c:v>178.3330952380954</c:v>
                </c:pt>
                <c:pt idx="1688">
                  <c:v>178.2680952380954</c:v>
                </c:pt>
                <c:pt idx="1689">
                  <c:v>178.1935714285715</c:v>
                </c:pt>
                <c:pt idx="1690">
                  <c:v>178.1190476190478</c:v>
                </c:pt>
                <c:pt idx="1691">
                  <c:v>178.0352380952382</c:v>
                </c:pt>
                <c:pt idx="1692">
                  <c:v>177.9514285714287</c:v>
                </c:pt>
                <c:pt idx="1693">
                  <c:v>177.8764285714287</c:v>
                </c:pt>
                <c:pt idx="1694">
                  <c:v>177.8014285714287</c:v>
                </c:pt>
                <c:pt idx="1695">
                  <c:v>177.7369047619049</c:v>
                </c:pt>
                <c:pt idx="1696">
                  <c:v>177.6723809523811</c:v>
                </c:pt>
                <c:pt idx="1697">
                  <c:v>177.5980952380954</c:v>
                </c:pt>
                <c:pt idx="1698">
                  <c:v>177.5238095238096</c:v>
                </c:pt>
                <c:pt idx="1699">
                  <c:v>177.4535714285715</c:v>
                </c:pt>
                <c:pt idx="1700">
                  <c:v>177.3833333333335</c:v>
                </c:pt>
                <c:pt idx="1701">
                  <c:v>177.3033333333335</c:v>
                </c:pt>
                <c:pt idx="1702">
                  <c:v>177.2233333333335</c:v>
                </c:pt>
                <c:pt idx="1703">
                  <c:v>177.1392857142858</c:v>
                </c:pt>
                <c:pt idx="1704">
                  <c:v>177.0552380952382</c:v>
                </c:pt>
                <c:pt idx="1705">
                  <c:v>176.9892857142858</c:v>
                </c:pt>
                <c:pt idx="1706">
                  <c:v>176.9233333333335</c:v>
                </c:pt>
                <c:pt idx="1707">
                  <c:v>176.859761904762</c:v>
                </c:pt>
                <c:pt idx="1708">
                  <c:v>176.7961904761906</c:v>
                </c:pt>
                <c:pt idx="1709">
                  <c:v>176.7152380952382</c:v>
                </c:pt>
                <c:pt idx="1710">
                  <c:v>176.6342857142859</c:v>
                </c:pt>
                <c:pt idx="1711">
                  <c:v>176.5530952380954</c:v>
                </c:pt>
                <c:pt idx="1712">
                  <c:v>176.4719047619049</c:v>
                </c:pt>
                <c:pt idx="1713">
                  <c:v>176.3828571428573</c:v>
                </c:pt>
                <c:pt idx="1714">
                  <c:v>176.2938095238097</c:v>
                </c:pt>
                <c:pt idx="1715">
                  <c:v>176.2045238095239</c:v>
                </c:pt>
                <c:pt idx="1716">
                  <c:v>176.1152380952382</c:v>
                </c:pt>
                <c:pt idx="1717">
                  <c:v>176.0411904761906</c:v>
                </c:pt>
                <c:pt idx="1718">
                  <c:v>175.967142857143</c:v>
                </c:pt>
                <c:pt idx="1719">
                  <c:v>175.8902380952382</c:v>
                </c:pt>
                <c:pt idx="1720">
                  <c:v>175.8133333333335</c:v>
                </c:pt>
                <c:pt idx="1721">
                  <c:v>175.7264285714287</c:v>
                </c:pt>
                <c:pt idx="1722">
                  <c:v>175.639523809524</c:v>
                </c:pt>
                <c:pt idx="1723">
                  <c:v>175.5504761904763</c:v>
                </c:pt>
                <c:pt idx="1724">
                  <c:v>175.4614285714287</c:v>
                </c:pt>
              </c:numCache>
            </c:numRef>
          </c:val>
        </c:ser>
        <c:ser>
          <c:idx val="2"/>
          <c:order val="2"/>
          <c:tx>
            <c:v>外壳中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'流量-温度综合分析'!$A$2:$A$1726</c:f>
              <c:numCache>
                <c:formatCode>General</c:formatCode>
                <c:ptCount val="17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</c:numCache>
            </c:numRef>
          </c:cat>
          <c:val>
            <c:numRef>
              <c:f>'流量-温度综合分析'!$D$2:$D$1726</c:f>
              <c:numCache>
                <c:formatCode>General</c:formatCode>
                <c:ptCount val="1725"/>
                <c:pt idx="0">
                  <c:v>20.85714285714286</c:v>
                </c:pt>
                <c:pt idx="1">
                  <c:v>20.85071428571428</c:v>
                </c:pt>
                <c:pt idx="2">
                  <c:v>20.84428571428571</c:v>
                </c:pt>
                <c:pt idx="3">
                  <c:v>20.84214285714285</c:v>
                </c:pt>
                <c:pt idx="4">
                  <c:v>20.84</c:v>
                </c:pt>
                <c:pt idx="5">
                  <c:v>20.84214285714286</c:v>
                </c:pt>
                <c:pt idx="6">
                  <c:v>20.84428571428573</c:v>
                </c:pt>
                <c:pt idx="7">
                  <c:v>20.84619047619049</c:v>
                </c:pt>
                <c:pt idx="8">
                  <c:v>20.84809523809525</c:v>
                </c:pt>
                <c:pt idx="9">
                  <c:v>20.85809523809525</c:v>
                </c:pt>
                <c:pt idx="10">
                  <c:v>20.86809523809525</c:v>
                </c:pt>
                <c:pt idx="11">
                  <c:v>20.8859523809524</c:v>
                </c:pt>
                <c:pt idx="12">
                  <c:v>20.90380952380954</c:v>
                </c:pt>
                <c:pt idx="13">
                  <c:v>20.94833333333335</c:v>
                </c:pt>
                <c:pt idx="14">
                  <c:v>20.99285714285716</c:v>
                </c:pt>
                <c:pt idx="15">
                  <c:v>21.1009523809524</c:v>
                </c:pt>
                <c:pt idx="16">
                  <c:v>21.20904761904764</c:v>
                </c:pt>
                <c:pt idx="17">
                  <c:v>21.37642857142859</c:v>
                </c:pt>
                <c:pt idx="18">
                  <c:v>21.54380952380954</c:v>
                </c:pt>
                <c:pt idx="19">
                  <c:v>21.79023809523811</c:v>
                </c:pt>
                <c:pt idx="20">
                  <c:v>22.03666666666668</c:v>
                </c:pt>
                <c:pt idx="21">
                  <c:v>22.37476190476192</c:v>
                </c:pt>
                <c:pt idx="22">
                  <c:v>22.71285714285716</c:v>
                </c:pt>
                <c:pt idx="23">
                  <c:v>23.15333333333335</c:v>
                </c:pt>
                <c:pt idx="24">
                  <c:v>23.59380952380954</c:v>
                </c:pt>
                <c:pt idx="25">
                  <c:v>24.07452380952382</c:v>
                </c:pt>
                <c:pt idx="26">
                  <c:v>24.55523809523811</c:v>
                </c:pt>
                <c:pt idx="27">
                  <c:v>25.11547619047621</c:v>
                </c:pt>
                <c:pt idx="28">
                  <c:v>25.67571428571431</c:v>
                </c:pt>
                <c:pt idx="29">
                  <c:v>26.32166666666669</c:v>
                </c:pt>
                <c:pt idx="30">
                  <c:v>26.96761904761907</c:v>
                </c:pt>
                <c:pt idx="31">
                  <c:v>27.61880952380955</c:v>
                </c:pt>
                <c:pt idx="32">
                  <c:v>28.27000000000002</c:v>
                </c:pt>
                <c:pt idx="33">
                  <c:v>28.96071428571431</c:v>
                </c:pt>
                <c:pt idx="34">
                  <c:v>29.65142857142859</c:v>
                </c:pt>
                <c:pt idx="35">
                  <c:v>30.48166666666669</c:v>
                </c:pt>
                <c:pt idx="36">
                  <c:v>31.31190476190478</c:v>
                </c:pt>
                <c:pt idx="37">
                  <c:v>32.13047619047622</c:v>
                </c:pt>
                <c:pt idx="38">
                  <c:v>32.94904761904765</c:v>
                </c:pt>
                <c:pt idx="39">
                  <c:v>33.84404761904764</c:v>
                </c:pt>
                <c:pt idx="40">
                  <c:v>34.73904761904765</c:v>
                </c:pt>
                <c:pt idx="41">
                  <c:v>35.80690476190479</c:v>
                </c:pt>
                <c:pt idx="42">
                  <c:v>36.87476190476193</c:v>
                </c:pt>
                <c:pt idx="43">
                  <c:v>37.88428571428574</c:v>
                </c:pt>
                <c:pt idx="44">
                  <c:v>38.89380952380955</c:v>
                </c:pt>
                <c:pt idx="45">
                  <c:v>39.92928571428574</c:v>
                </c:pt>
                <c:pt idx="46">
                  <c:v>40.96476190476193</c:v>
                </c:pt>
                <c:pt idx="47">
                  <c:v>42.14761904761907</c:v>
                </c:pt>
                <c:pt idx="48">
                  <c:v>43.33047619047622</c:v>
                </c:pt>
                <c:pt idx="49">
                  <c:v>44.42833333333336</c:v>
                </c:pt>
                <c:pt idx="50">
                  <c:v>45.52619047619051</c:v>
                </c:pt>
                <c:pt idx="51">
                  <c:v>46.63904761904765</c:v>
                </c:pt>
                <c:pt idx="52">
                  <c:v>47.7519047619048</c:v>
                </c:pt>
                <c:pt idx="53">
                  <c:v>49.00476190476194</c:v>
                </c:pt>
                <c:pt idx="54">
                  <c:v>50.25761904761909</c:v>
                </c:pt>
                <c:pt idx="55">
                  <c:v>51.3969047619048</c:v>
                </c:pt>
                <c:pt idx="56">
                  <c:v>52.53619047619051</c:v>
                </c:pt>
                <c:pt idx="57">
                  <c:v>53.71333333333337</c:v>
                </c:pt>
                <c:pt idx="58">
                  <c:v>54.89047619047624</c:v>
                </c:pt>
                <c:pt idx="59">
                  <c:v>56.27261904761909</c:v>
                </c:pt>
                <c:pt idx="60">
                  <c:v>57.65476190476195</c:v>
                </c:pt>
                <c:pt idx="61">
                  <c:v>58.97904761904766</c:v>
                </c:pt>
                <c:pt idx="62">
                  <c:v>60.30333333333338</c:v>
                </c:pt>
                <c:pt idx="63">
                  <c:v>61.68380952380957</c:v>
                </c:pt>
                <c:pt idx="64">
                  <c:v>63.06428571428576</c:v>
                </c:pt>
                <c:pt idx="65">
                  <c:v>64.56547619047623</c:v>
                </c:pt>
                <c:pt idx="66">
                  <c:v>66.06666666666672</c:v>
                </c:pt>
                <c:pt idx="67">
                  <c:v>67.58785714285719</c:v>
                </c:pt>
                <c:pt idx="68">
                  <c:v>69.10904761904766</c:v>
                </c:pt>
                <c:pt idx="69">
                  <c:v>70.55023809523814</c:v>
                </c:pt>
                <c:pt idx="70">
                  <c:v>71.99142857142863</c:v>
                </c:pt>
                <c:pt idx="71">
                  <c:v>73.44166666666672</c:v>
                </c:pt>
                <c:pt idx="72">
                  <c:v>74.89190476190481</c:v>
                </c:pt>
                <c:pt idx="73">
                  <c:v>76.25166666666672</c:v>
                </c:pt>
                <c:pt idx="74">
                  <c:v>77.61142857142863</c:v>
                </c:pt>
                <c:pt idx="75">
                  <c:v>78.83023809523816</c:v>
                </c:pt>
                <c:pt idx="76">
                  <c:v>80.04904761904768</c:v>
                </c:pt>
                <c:pt idx="77">
                  <c:v>81.23000000000006</c:v>
                </c:pt>
                <c:pt idx="78">
                  <c:v>82.41095238095244</c:v>
                </c:pt>
                <c:pt idx="79">
                  <c:v>83.69952380952387</c:v>
                </c:pt>
                <c:pt idx="80">
                  <c:v>84.9880952380953</c:v>
                </c:pt>
                <c:pt idx="81">
                  <c:v>86.12952380952387</c:v>
                </c:pt>
                <c:pt idx="82">
                  <c:v>87.27095238095245</c:v>
                </c:pt>
                <c:pt idx="83">
                  <c:v>88.39190476190483</c:v>
                </c:pt>
                <c:pt idx="84">
                  <c:v>89.5128571428572</c:v>
                </c:pt>
                <c:pt idx="85">
                  <c:v>90.72571428571435</c:v>
                </c:pt>
                <c:pt idx="86">
                  <c:v>91.93857142857149</c:v>
                </c:pt>
                <c:pt idx="87">
                  <c:v>93.0092857142858</c:v>
                </c:pt>
                <c:pt idx="88">
                  <c:v>94.08000000000008</c:v>
                </c:pt>
                <c:pt idx="89">
                  <c:v>95.12738095238103</c:v>
                </c:pt>
                <c:pt idx="90">
                  <c:v>96.17476190476198</c:v>
                </c:pt>
                <c:pt idx="91">
                  <c:v>97.32238095238102</c:v>
                </c:pt>
                <c:pt idx="92">
                  <c:v>98.47000000000008</c:v>
                </c:pt>
                <c:pt idx="93">
                  <c:v>99.49547619047627</c:v>
                </c:pt>
                <c:pt idx="94">
                  <c:v>100.5209523809525</c:v>
                </c:pt>
                <c:pt idx="95">
                  <c:v>101.5285714285715</c:v>
                </c:pt>
                <c:pt idx="96">
                  <c:v>102.5361904761906</c:v>
                </c:pt>
                <c:pt idx="97">
                  <c:v>103.5992857142858</c:v>
                </c:pt>
                <c:pt idx="98">
                  <c:v>104.662380952381</c:v>
                </c:pt>
                <c:pt idx="99">
                  <c:v>105.5711904761906</c:v>
                </c:pt>
                <c:pt idx="100">
                  <c:v>106.4800000000001</c:v>
                </c:pt>
                <c:pt idx="101">
                  <c:v>107.3130952380953</c:v>
                </c:pt>
                <c:pt idx="102">
                  <c:v>108.1461904761906</c:v>
                </c:pt>
                <c:pt idx="103">
                  <c:v>108.9840476190477</c:v>
                </c:pt>
                <c:pt idx="104">
                  <c:v>109.8219047619048</c:v>
                </c:pt>
                <c:pt idx="105">
                  <c:v>110.5083333333334</c:v>
                </c:pt>
                <c:pt idx="106">
                  <c:v>111.194761904762</c:v>
                </c:pt>
                <c:pt idx="107">
                  <c:v>111.8411904761906</c:v>
                </c:pt>
                <c:pt idx="108">
                  <c:v>112.4876190476191</c:v>
                </c:pt>
                <c:pt idx="109">
                  <c:v>113.169761904762</c:v>
                </c:pt>
                <c:pt idx="110">
                  <c:v>113.8519047619048</c:v>
                </c:pt>
                <c:pt idx="111">
                  <c:v>114.4385714285715</c:v>
                </c:pt>
                <c:pt idx="112">
                  <c:v>115.0252380952382</c:v>
                </c:pt>
                <c:pt idx="113">
                  <c:v>115.5895238095239</c:v>
                </c:pt>
                <c:pt idx="114">
                  <c:v>116.1538095238096</c:v>
                </c:pt>
                <c:pt idx="115">
                  <c:v>116.7380952380953</c:v>
                </c:pt>
                <c:pt idx="116">
                  <c:v>117.322380952381</c:v>
                </c:pt>
                <c:pt idx="117">
                  <c:v>117.8883333333334</c:v>
                </c:pt>
                <c:pt idx="118">
                  <c:v>118.4542857142858</c:v>
                </c:pt>
                <c:pt idx="119">
                  <c:v>118.9940476190477</c:v>
                </c:pt>
                <c:pt idx="120">
                  <c:v>119.5338095238096</c:v>
                </c:pt>
                <c:pt idx="121">
                  <c:v>120.0919047619049</c:v>
                </c:pt>
                <c:pt idx="122">
                  <c:v>120.6500000000001</c:v>
                </c:pt>
                <c:pt idx="123">
                  <c:v>121.1992857142858</c:v>
                </c:pt>
                <c:pt idx="124">
                  <c:v>121.7485714285715</c:v>
                </c:pt>
                <c:pt idx="125">
                  <c:v>122.2676190476191</c:v>
                </c:pt>
                <c:pt idx="126">
                  <c:v>122.7866666666668</c:v>
                </c:pt>
                <c:pt idx="127">
                  <c:v>123.3188095238096</c:v>
                </c:pt>
                <c:pt idx="128">
                  <c:v>123.8509523809525</c:v>
                </c:pt>
                <c:pt idx="129">
                  <c:v>124.4457142857144</c:v>
                </c:pt>
                <c:pt idx="130">
                  <c:v>125.0404761904763</c:v>
                </c:pt>
                <c:pt idx="131">
                  <c:v>125.5916666666668</c:v>
                </c:pt>
                <c:pt idx="132">
                  <c:v>126.1428571428573</c:v>
                </c:pt>
                <c:pt idx="133">
                  <c:v>126.7019047619049</c:v>
                </c:pt>
                <c:pt idx="134">
                  <c:v>127.2609523809525</c:v>
                </c:pt>
                <c:pt idx="135">
                  <c:v>127.8892857142858</c:v>
                </c:pt>
                <c:pt idx="136">
                  <c:v>128.5176190476191</c:v>
                </c:pt>
                <c:pt idx="137">
                  <c:v>129.0907142857144</c:v>
                </c:pt>
                <c:pt idx="138">
                  <c:v>129.6638095238096</c:v>
                </c:pt>
                <c:pt idx="139">
                  <c:v>130.2428571428572</c:v>
                </c:pt>
                <c:pt idx="140">
                  <c:v>130.8219047619048</c:v>
                </c:pt>
                <c:pt idx="141">
                  <c:v>131.4657142857144</c:v>
                </c:pt>
                <c:pt idx="142">
                  <c:v>132.1095238095239</c:v>
                </c:pt>
                <c:pt idx="143">
                  <c:v>132.6942857142858</c:v>
                </c:pt>
                <c:pt idx="144">
                  <c:v>133.2790476190477</c:v>
                </c:pt>
                <c:pt idx="145">
                  <c:v>133.8652380952382</c:v>
                </c:pt>
                <c:pt idx="146">
                  <c:v>134.4514285714287</c:v>
                </c:pt>
                <c:pt idx="147">
                  <c:v>135.1064285714287</c:v>
                </c:pt>
                <c:pt idx="148">
                  <c:v>135.7614285714287</c:v>
                </c:pt>
                <c:pt idx="149">
                  <c:v>136.349761904762</c:v>
                </c:pt>
                <c:pt idx="150">
                  <c:v>136.9380952380953</c:v>
                </c:pt>
                <c:pt idx="151">
                  <c:v>137.5230952380953</c:v>
                </c:pt>
                <c:pt idx="152">
                  <c:v>138.1080952380953</c:v>
                </c:pt>
                <c:pt idx="153">
                  <c:v>138.7578571428572</c:v>
                </c:pt>
                <c:pt idx="154">
                  <c:v>139.4076190476192</c:v>
                </c:pt>
                <c:pt idx="155">
                  <c:v>139.9880952380954</c:v>
                </c:pt>
                <c:pt idx="156">
                  <c:v>140.5685714285715</c:v>
                </c:pt>
                <c:pt idx="157">
                  <c:v>141.1492857142858</c:v>
                </c:pt>
                <c:pt idx="158">
                  <c:v>141.7300000000001</c:v>
                </c:pt>
                <c:pt idx="159">
                  <c:v>142.3459523809525</c:v>
                </c:pt>
                <c:pt idx="160">
                  <c:v>142.9619047619049</c:v>
                </c:pt>
                <c:pt idx="161">
                  <c:v>143.5816666666668</c:v>
                </c:pt>
                <c:pt idx="162">
                  <c:v>144.2014285714287</c:v>
                </c:pt>
                <c:pt idx="163">
                  <c:v>144.7914285714287</c:v>
                </c:pt>
                <c:pt idx="164">
                  <c:v>145.3814285714287</c:v>
                </c:pt>
                <c:pt idx="165">
                  <c:v>145.9885714285715</c:v>
                </c:pt>
                <c:pt idx="166">
                  <c:v>146.5957142857144</c:v>
                </c:pt>
                <c:pt idx="167">
                  <c:v>147.187142857143</c:v>
                </c:pt>
                <c:pt idx="168">
                  <c:v>147.7785714285716</c:v>
                </c:pt>
                <c:pt idx="169">
                  <c:v>148.3290476190477</c:v>
                </c:pt>
                <c:pt idx="170">
                  <c:v>148.8795238095239</c:v>
                </c:pt>
                <c:pt idx="171">
                  <c:v>149.4192857142858</c:v>
                </c:pt>
                <c:pt idx="172">
                  <c:v>149.9590476190477</c:v>
                </c:pt>
                <c:pt idx="173">
                  <c:v>150.5519047619049</c:v>
                </c:pt>
                <c:pt idx="174">
                  <c:v>151.144761904762</c:v>
                </c:pt>
                <c:pt idx="175">
                  <c:v>151.6666666666668</c:v>
                </c:pt>
                <c:pt idx="176">
                  <c:v>152.1885714285715</c:v>
                </c:pt>
                <c:pt idx="177">
                  <c:v>152.6978571428573</c:v>
                </c:pt>
                <c:pt idx="178">
                  <c:v>153.207142857143</c:v>
                </c:pt>
                <c:pt idx="179">
                  <c:v>153.7578571428572</c:v>
                </c:pt>
                <c:pt idx="180">
                  <c:v>154.3085714285715</c:v>
                </c:pt>
                <c:pt idx="181">
                  <c:v>154.7933333333334</c:v>
                </c:pt>
                <c:pt idx="182">
                  <c:v>155.2780952380953</c:v>
                </c:pt>
                <c:pt idx="183">
                  <c:v>155.7535714285715</c:v>
                </c:pt>
                <c:pt idx="184">
                  <c:v>156.2290476190477</c:v>
                </c:pt>
                <c:pt idx="185">
                  <c:v>156.7473809523811</c:v>
                </c:pt>
                <c:pt idx="186">
                  <c:v>157.2657142857144</c:v>
                </c:pt>
                <c:pt idx="187">
                  <c:v>157.7240476190478</c:v>
                </c:pt>
                <c:pt idx="188">
                  <c:v>158.1823809523811</c:v>
                </c:pt>
                <c:pt idx="189">
                  <c:v>158.6328571428573</c:v>
                </c:pt>
                <c:pt idx="190">
                  <c:v>159.0833333333335</c:v>
                </c:pt>
                <c:pt idx="191">
                  <c:v>159.5666666666668</c:v>
                </c:pt>
                <c:pt idx="192">
                  <c:v>160.0500000000001</c:v>
                </c:pt>
                <c:pt idx="193">
                  <c:v>160.4780952380954</c:v>
                </c:pt>
                <c:pt idx="194">
                  <c:v>160.9061904761906</c:v>
                </c:pt>
                <c:pt idx="195">
                  <c:v>161.3242857142858</c:v>
                </c:pt>
                <c:pt idx="196">
                  <c:v>161.7423809523811</c:v>
                </c:pt>
                <c:pt idx="197">
                  <c:v>162.192142857143</c:v>
                </c:pt>
                <c:pt idx="198">
                  <c:v>162.6419047619049</c:v>
                </c:pt>
                <c:pt idx="199">
                  <c:v>163.0354761904763</c:v>
                </c:pt>
                <c:pt idx="200">
                  <c:v>163.4290476190477</c:v>
                </c:pt>
                <c:pt idx="201">
                  <c:v>163.8200000000001</c:v>
                </c:pt>
                <c:pt idx="202">
                  <c:v>164.2109523809525</c:v>
                </c:pt>
                <c:pt idx="203">
                  <c:v>164.6219047619049</c:v>
                </c:pt>
                <c:pt idx="204">
                  <c:v>165.0328571428573</c:v>
                </c:pt>
                <c:pt idx="205">
                  <c:v>165.4504761904763</c:v>
                </c:pt>
                <c:pt idx="206">
                  <c:v>165.8680952380953</c:v>
                </c:pt>
                <c:pt idx="207">
                  <c:v>166.2669047619049</c:v>
                </c:pt>
                <c:pt idx="208">
                  <c:v>166.6657142857144</c:v>
                </c:pt>
                <c:pt idx="209">
                  <c:v>167.0707142857144</c:v>
                </c:pt>
                <c:pt idx="210">
                  <c:v>167.4757142857144</c:v>
                </c:pt>
                <c:pt idx="211">
                  <c:v>167.8569047619049</c:v>
                </c:pt>
                <c:pt idx="212">
                  <c:v>168.2380952380954</c:v>
                </c:pt>
                <c:pt idx="213">
                  <c:v>168.5826190476192</c:v>
                </c:pt>
                <c:pt idx="214">
                  <c:v>168.927142857143</c:v>
                </c:pt>
                <c:pt idx="215">
                  <c:v>169.2557142857144</c:v>
                </c:pt>
                <c:pt idx="216">
                  <c:v>169.5842857142858</c:v>
                </c:pt>
                <c:pt idx="217">
                  <c:v>169.937142857143</c:v>
                </c:pt>
                <c:pt idx="218">
                  <c:v>170.2900000000001</c:v>
                </c:pt>
                <c:pt idx="219">
                  <c:v>170.589761904762</c:v>
                </c:pt>
                <c:pt idx="220">
                  <c:v>170.889523809524</c:v>
                </c:pt>
                <c:pt idx="221">
                  <c:v>171.1754761904763</c:v>
                </c:pt>
                <c:pt idx="222">
                  <c:v>171.4614285714287</c:v>
                </c:pt>
                <c:pt idx="223">
                  <c:v>171.7659523809525</c:v>
                </c:pt>
                <c:pt idx="224">
                  <c:v>172.0704761904763</c:v>
                </c:pt>
                <c:pt idx="225">
                  <c:v>172.3302380952382</c:v>
                </c:pt>
                <c:pt idx="226">
                  <c:v>172.5900000000001</c:v>
                </c:pt>
                <c:pt idx="227">
                  <c:v>172.8438095238096</c:v>
                </c:pt>
                <c:pt idx="228">
                  <c:v>173.0976190476192</c:v>
                </c:pt>
                <c:pt idx="229">
                  <c:v>173.3723809523811</c:v>
                </c:pt>
                <c:pt idx="230">
                  <c:v>173.647142857143</c:v>
                </c:pt>
                <c:pt idx="231">
                  <c:v>173.8888095238096</c:v>
                </c:pt>
                <c:pt idx="232">
                  <c:v>174.1304761904763</c:v>
                </c:pt>
                <c:pt idx="233">
                  <c:v>174.369761904762</c:v>
                </c:pt>
                <c:pt idx="234">
                  <c:v>174.6090476190478</c:v>
                </c:pt>
                <c:pt idx="235">
                  <c:v>174.8702380952382</c:v>
                </c:pt>
                <c:pt idx="236">
                  <c:v>175.1314285714287</c:v>
                </c:pt>
                <c:pt idx="237">
                  <c:v>175.3580952380954</c:v>
                </c:pt>
                <c:pt idx="238">
                  <c:v>175.584761904762</c:v>
                </c:pt>
                <c:pt idx="239">
                  <c:v>175.802142857143</c:v>
                </c:pt>
                <c:pt idx="240">
                  <c:v>176.0195238095239</c:v>
                </c:pt>
                <c:pt idx="241">
                  <c:v>176.2507142857144</c:v>
                </c:pt>
                <c:pt idx="242">
                  <c:v>176.4819047619049</c:v>
                </c:pt>
                <c:pt idx="243">
                  <c:v>176.6840476190478</c:v>
                </c:pt>
                <c:pt idx="244">
                  <c:v>176.8861904761906</c:v>
                </c:pt>
                <c:pt idx="245">
                  <c:v>177.0785714285715</c:v>
                </c:pt>
                <c:pt idx="246">
                  <c:v>177.2709523809525</c:v>
                </c:pt>
                <c:pt idx="247">
                  <c:v>177.4661904761906</c:v>
                </c:pt>
                <c:pt idx="248">
                  <c:v>177.6614285714287</c:v>
                </c:pt>
                <c:pt idx="249">
                  <c:v>177.8419047619049</c:v>
                </c:pt>
                <c:pt idx="250">
                  <c:v>178.0223809523811</c:v>
                </c:pt>
                <c:pt idx="251">
                  <c:v>178.1854761904763</c:v>
                </c:pt>
                <c:pt idx="252">
                  <c:v>178.3485714285716</c:v>
                </c:pt>
                <c:pt idx="253">
                  <c:v>178.5100000000001</c:v>
                </c:pt>
                <c:pt idx="254">
                  <c:v>178.6714285714287</c:v>
                </c:pt>
                <c:pt idx="255">
                  <c:v>178.824523809524</c:v>
                </c:pt>
                <c:pt idx="256">
                  <c:v>178.9776190476192</c:v>
                </c:pt>
                <c:pt idx="257">
                  <c:v>179.1190476190478</c:v>
                </c:pt>
                <c:pt idx="258">
                  <c:v>179.2604761904763</c:v>
                </c:pt>
                <c:pt idx="259">
                  <c:v>179.4028571428573</c:v>
                </c:pt>
                <c:pt idx="260">
                  <c:v>179.5452380952382</c:v>
                </c:pt>
                <c:pt idx="261">
                  <c:v>179.6952380952382</c:v>
                </c:pt>
                <c:pt idx="262">
                  <c:v>179.8452380952382</c:v>
                </c:pt>
                <c:pt idx="263">
                  <c:v>179.9750000000001</c:v>
                </c:pt>
                <c:pt idx="264">
                  <c:v>180.104761904762</c:v>
                </c:pt>
                <c:pt idx="265">
                  <c:v>180.2223809523811</c:v>
                </c:pt>
                <c:pt idx="266">
                  <c:v>180.3400000000001</c:v>
                </c:pt>
                <c:pt idx="267">
                  <c:v>180.4635714285716</c:v>
                </c:pt>
                <c:pt idx="268">
                  <c:v>180.587142857143</c:v>
                </c:pt>
                <c:pt idx="269">
                  <c:v>180.6973809523811</c:v>
                </c:pt>
                <c:pt idx="270">
                  <c:v>180.8076190476192</c:v>
                </c:pt>
                <c:pt idx="271">
                  <c:v>180.919523809524</c:v>
                </c:pt>
                <c:pt idx="272">
                  <c:v>181.0314285714287</c:v>
                </c:pt>
                <c:pt idx="273">
                  <c:v>181.154761904762</c:v>
                </c:pt>
                <c:pt idx="274">
                  <c:v>181.2780952380954</c:v>
                </c:pt>
                <c:pt idx="275">
                  <c:v>181.3900000000001</c:v>
                </c:pt>
                <c:pt idx="276">
                  <c:v>181.5019047619049</c:v>
                </c:pt>
                <c:pt idx="277">
                  <c:v>181.607142857143</c:v>
                </c:pt>
                <c:pt idx="278">
                  <c:v>181.7123809523811</c:v>
                </c:pt>
                <c:pt idx="279">
                  <c:v>181.8200000000001</c:v>
                </c:pt>
                <c:pt idx="280">
                  <c:v>181.9276190476192</c:v>
                </c:pt>
                <c:pt idx="281">
                  <c:v>182.0266666666668</c:v>
                </c:pt>
                <c:pt idx="282">
                  <c:v>182.1257142857144</c:v>
                </c:pt>
                <c:pt idx="283">
                  <c:v>182.2238095238096</c:v>
                </c:pt>
                <c:pt idx="284">
                  <c:v>182.3219047619049</c:v>
                </c:pt>
                <c:pt idx="285">
                  <c:v>182.4323809523811</c:v>
                </c:pt>
                <c:pt idx="286">
                  <c:v>182.5428571428573</c:v>
                </c:pt>
                <c:pt idx="287">
                  <c:v>182.6426190476192</c:v>
                </c:pt>
                <c:pt idx="288">
                  <c:v>182.7423809523811</c:v>
                </c:pt>
                <c:pt idx="289">
                  <c:v>182.8430952380954</c:v>
                </c:pt>
                <c:pt idx="290">
                  <c:v>182.9438095238096</c:v>
                </c:pt>
                <c:pt idx="291">
                  <c:v>183.0502380952382</c:v>
                </c:pt>
                <c:pt idx="292">
                  <c:v>183.1566666666668</c:v>
                </c:pt>
                <c:pt idx="293">
                  <c:v>183.272142857143</c:v>
                </c:pt>
                <c:pt idx="294">
                  <c:v>183.3876190476192</c:v>
                </c:pt>
                <c:pt idx="295">
                  <c:v>183.4990476190478</c:v>
                </c:pt>
                <c:pt idx="296">
                  <c:v>183.6104761904763</c:v>
                </c:pt>
                <c:pt idx="297">
                  <c:v>183.7283333333335</c:v>
                </c:pt>
                <c:pt idx="298">
                  <c:v>183.8461904761906</c:v>
                </c:pt>
                <c:pt idx="299">
                  <c:v>183.9559523809525</c:v>
                </c:pt>
                <c:pt idx="300">
                  <c:v>184.0657142857144</c:v>
                </c:pt>
                <c:pt idx="301">
                  <c:v>184.1640476190478</c:v>
                </c:pt>
                <c:pt idx="302">
                  <c:v>184.2623809523811</c:v>
                </c:pt>
                <c:pt idx="303">
                  <c:v>184.3573809523811</c:v>
                </c:pt>
                <c:pt idx="304">
                  <c:v>184.4523809523811</c:v>
                </c:pt>
                <c:pt idx="305">
                  <c:v>184.5535714285716</c:v>
                </c:pt>
                <c:pt idx="306">
                  <c:v>184.654761904762</c:v>
                </c:pt>
                <c:pt idx="307">
                  <c:v>184.7409523809525</c:v>
                </c:pt>
                <c:pt idx="308">
                  <c:v>184.827142857143</c:v>
                </c:pt>
                <c:pt idx="309">
                  <c:v>184.9164285714287</c:v>
                </c:pt>
                <c:pt idx="310">
                  <c:v>185.0057142857144</c:v>
                </c:pt>
                <c:pt idx="311">
                  <c:v>185.1023809523811</c:v>
                </c:pt>
                <c:pt idx="312">
                  <c:v>185.1990476190477</c:v>
                </c:pt>
                <c:pt idx="313">
                  <c:v>185.2816666666668</c:v>
                </c:pt>
                <c:pt idx="314">
                  <c:v>185.3642857142859</c:v>
                </c:pt>
                <c:pt idx="315">
                  <c:v>185.4447619047621</c:v>
                </c:pt>
                <c:pt idx="316">
                  <c:v>185.5252380952382</c:v>
                </c:pt>
                <c:pt idx="317">
                  <c:v>185.6057142857144</c:v>
                </c:pt>
                <c:pt idx="318">
                  <c:v>185.6861904761906</c:v>
                </c:pt>
                <c:pt idx="319">
                  <c:v>185.7450000000001</c:v>
                </c:pt>
                <c:pt idx="320">
                  <c:v>185.8038095238097</c:v>
                </c:pt>
                <c:pt idx="321">
                  <c:v>185.8528571428573</c:v>
                </c:pt>
                <c:pt idx="322">
                  <c:v>185.9019047619049</c:v>
                </c:pt>
                <c:pt idx="323">
                  <c:v>185.9497619047621</c:v>
                </c:pt>
                <c:pt idx="324">
                  <c:v>185.9976190476192</c:v>
                </c:pt>
                <c:pt idx="325">
                  <c:v>186.0316666666668</c:v>
                </c:pt>
                <c:pt idx="326">
                  <c:v>186.0657142857144</c:v>
                </c:pt>
                <c:pt idx="327">
                  <c:v>186.0878571428573</c:v>
                </c:pt>
                <c:pt idx="328">
                  <c:v>186.1100000000001</c:v>
                </c:pt>
                <c:pt idx="329">
                  <c:v>186.1259523809525</c:v>
                </c:pt>
                <c:pt idx="330">
                  <c:v>186.1419047619049</c:v>
                </c:pt>
                <c:pt idx="331">
                  <c:v>186.1457142857144</c:v>
                </c:pt>
                <c:pt idx="332">
                  <c:v>186.1495238095239</c:v>
                </c:pt>
                <c:pt idx="333">
                  <c:v>186.1500000000001</c:v>
                </c:pt>
                <c:pt idx="334">
                  <c:v>186.1504761904763</c:v>
                </c:pt>
                <c:pt idx="335">
                  <c:v>186.1514285714287</c:v>
                </c:pt>
                <c:pt idx="336">
                  <c:v>186.1523809523811</c:v>
                </c:pt>
                <c:pt idx="337">
                  <c:v>186.1554761904763</c:v>
                </c:pt>
                <c:pt idx="338">
                  <c:v>186.1585714285716</c:v>
                </c:pt>
                <c:pt idx="339">
                  <c:v>186.1585714285716</c:v>
                </c:pt>
                <c:pt idx="340">
                  <c:v>186.1585714285715</c:v>
                </c:pt>
                <c:pt idx="341">
                  <c:v>186.1576190476192</c:v>
                </c:pt>
                <c:pt idx="342">
                  <c:v>186.1566666666668</c:v>
                </c:pt>
                <c:pt idx="343">
                  <c:v>186.1554761904763</c:v>
                </c:pt>
                <c:pt idx="344">
                  <c:v>186.1542857142858</c:v>
                </c:pt>
                <c:pt idx="345">
                  <c:v>186.1550000000001</c:v>
                </c:pt>
                <c:pt idx="346">
                  <c:v>186.1557142857144</c:v>
                </c:pt>
                <c:pt idx="347">
                  <c:v>186.1530952380953</c:v>
                </c:pt>
                <c:pt idx="348">
                  <c:v>186.1504761904763</c:v>
                </c:pt>
                <c:pt idx="349">
                  <c:v>186.1507142857144</c:v>
                </c:pt>
                <c:pt idx="350">
                  <c:v>186.1509523809525</c:v>
                </c:pt>
                <c:pt idx="351">
                  <c:v>186.1557142857145</c:v>
                </c:pt>
                <c:pt idx="352">
                  <c:v>186.1604761904763</c:v>
                </c:pt>
                <c:pt idx="353">
                  <c:v>186.169523809524</c:v>
                </c:pt>
                <c:pt idx="354">
                  <c:v>186.1785714285716</c:v>
                </c:pt>
                <c:pt idx="355">
                  <c:v>186.194523809524</c:v>
                </c:pt>
                <c:pt idx="356">
                  <c:v>186.2104761904764</c:v>
                </c:pt>
                <c:pt idx="357">
                  <c:v>186.2309523809525</c:v>
                </c:pt>
                <c:pt idx="358">
                  <c:v>186.2514285714287</c:v>
                </c:pt>
                <c:pt idx="359">
                  <c:v>186.2716666666668</c:v>
                </c:pt>
                <c:pt idx="360">
                  <c:v>186.2919047619049</c:v>
                </c:pt>
                <c:pt idx="361">
                  <c:v>186.3119047619049</c:v>
                </c:pt>
                <c:pt idx="362">
                  <c:v>186.3319047619049</c:v>
                </c:pt>
                <c:pt idx="363">
                  <c:v>186.3578571428573</c:v>
                </c:pt>
                <c:pt idx="364">
                  <c:v>186.3838095238097</c:v>
                </c:pt>
                <c:pt idx="365">
                  <c:v>186.4104761904763</c:v>
                </c:pt>
                <c:pt idx="366">
                  <c:v>186.437142857143</c:v>
                </c:pt>
                <c:pt idx="367">
                  <c:v>186.4692857142858</c:v>
                </c:pt>
                <c:pt idx="368">
                  <c:v>186.5014285714287</c:v>
                </c:pt>
                <c:pt idx="369">
                  <c:v>186.5385714285715</c:v>
                </c:pt>
                <c:pt idx="370">
                  <c:v>186.5757142857144</c:v>
                </c:pt>
                <c:pt idx="371">
                  <c:v>186.6138095238097</c:v>
                </c:pt>
                <c:pt idx="372">
                  <c:v>186.6519047619049</c:v>
                </c:pt>
                <c:pt idx="373">
                  <c:v>186.6873809523811</c:v>
                </c:pt>
                <c:pt idx="374">
                  <c:v>186.7228571428573</c:v>
                </c:pt>
                <c:pt idx="375">
                  <c:v>186.7661904761906</c:v>
                </c:pt>
                <c:pt idx="376">
                  <c:v>186.809523809524</c:v>
                </c:pt>
                <c:pt idx="377">
                  <c:v>186.849523809524</c:v>
                </c:pt>
                <c:pt idx="378">
                  <c:v>186.889523809524</c:v>
                </c:pt>
                <c:pt idx="379">
                  <c:v>186.932142857143</c:v>
                </c:pt>
                <c:pt idx="380">
                  <c:v>186.974761904762</c:v>
                </c:pt>
                <c:pt idx="381">
                  <c:v>187.0219047619049</c:v>
                </c:pt>
                <c:pt idx="382">
                  <c:v>187.0690476190478</c:v>
                </c:pt>
                <c:pt idx="383">
                  <c:v>187.1150000000001</c:v>
                </c:pt>
                <c:pt idx="384">
                  <c:v>187.1609523809525</c:v>
                </c:pt>
                <c:pt idx="385">
                  <c:v>187.202142857143</c:v>
                </c:pt>
                <c:pt idx="386">
                  <c:v>187.2433333333335</c:v>
                </c:pt>
                <c:pt idx="387">
                  <c:v>187.2878571428573</c:v>
                </c:pt>
                <c:pt idx="388">
                  <c:v>187.3323809523811</c:v>
                </c:pt>
                <c:pt idx="389">
                  <c:v>187.3685714285716</c:v>
                </c:pt>
                <c:pt idx="390">
                  <c:v>187.404761904762</c:v>
                </c:pt>
                <c:pt idx="391">
                  <c:v>187.4404761904763</c:v>
                </c:pt>
                <c:pt idx="392">
                  <c:v>187.4761904761907</c:v>
                </c:pt>
                <c:pt idx="393">
                  <c:v>187.512142857143</c:v>
                </c:pt>
                <c:pt idx="394">
                  <c:v>187.5480952380954</c:v>
                </c:pt>
                <c:pt idx="395">
                  <c:v>187.5809523809525</c:v>
                </c:pt>
                <c:pt idx="396">
                  <c:v>187.6138095238097</c:v>
                </c:pt>
                <c:pt idx="397">
                  <c:v>187.6416666666668</c:v>
                </c:pt>
                <c:pt idx="398">
                  <c:v>187.669523809524</c:v>
                </c:pt>
                <c:pt idx="399">
                  <c:v>187.6988095238097</c:v>
                </c:pt>
                <c:pt idx="400">
                  <c:v>187.7280952380954</c:v>
                </c:pt>
                <c:pt idx="401">
                  <c:v>187.7507142857144</c:v>
                </c:pt>
                <c:pt idx="402">
                  <c:v>187.7733333333335</c:v>
                </c:pt>
                <c:pt idx="403">
                  <c:v>187.797142857143</c:v>
                </c:pt>
                <c:pt idx="404">
                  <c:v>187.8209523809525</c:v>
                </c:pt>
                <c:pt idx="405">
                  <c:v>187.8500000000001</c:v>
                </c:pt>
                <c:pt idx="406">
                  <c:v>187.8790476190478</c:v>
                </c:pt>
                <c:pt idx="407">
                  <c:v>187.9064285714287</c:v>
                </c:pt>
                <c:pt idx="408">
                  <c:v>187.9338095238097</c:v>
                </c:pt>
                <c:pt idx="409">
                  <c:v>187.9604761904763</c:v>
                </c:pt>
                <c:pt idx="410">
                  <c:v>187.987142857143</c:v>
                </c:pt>
                <c:pt idx="411">
                  <c:v>188.0119047619049</c:v>
                </c:pt>
                <c:pt idx="412">
                  <c:v>188.0366666666668</c:v>
                </c:pt>
                <c:pt idx="413">
                  <c:v>188.0585714285716</c:v>
                </c:pt>
                <c:pt idx="414">
                  <c:v>188.0804761904763</c:v>
                </c:pt>
                <c:pt idx="415">
                  <c:v>188.0952380952382</c:v>
                </c:pt>
                <c:pt idx="416">
                  <c:v>188.1100000000001</c:v>
                </c:pt>
                <c:pt idx="417">
                  <c:v>188.1245238095239</c:v>
                </c:pt>
                <c:pt idx="418">
                  <c:v>188.1390476190477</c:v>
                </c:pt>
                <c:pt idx="419">
                  <c:v>188.1509523809525</c:v>
                </c:pt>
                <c:pt idx="420">
                  <c:v>188.1628571428573</c:v>
                </c:pt>
                <c:pt idx="421">
                  <c:v>188.1759523809525</c:v>
                </c:pt>
                <c:pt idx="422">
                  <c:v>188.1890476190478</c:v>
                </c:pt>
                <c:pt idx="423">
                  <c:v>188.2028571428573</c:v>
                </c:pt>
                <c:pt idx="424">
                  <c:v>188.2166666666668</c:v>
                </c:pt>
                <c:pt idx="425">
                  <c:v>188.2342857142858</c:v>
                </c:pt>
                <c:pt idx="426">
                  <c:v>188.2519047619049</c:v>
                </c:pt>
                <c:pt idx="427">
                  <c:v>188.2666666666668</c:v>
                </c:pt>
                <c:pt idx="428">
                  <c:v>188.2814285714287</c:v>
                </c:pt>
                <c:pt idx="429">
                  <c:v>188.2935714285716</c:v>
                </c:pt>
                <c:pt idx="430">
                  <c:v>188.3057142857144</c:v>
                </c:pt>
                <c:pt idx="431">
                  <c:v>188.3161904761906</c:v>
                </c:pt>
                <c:pt idx="432">
                  <c:v>188.3266666666668</c:v>
                </c:pt>
                <c:pt idx="433">
                  <c:v>188.3369047619049</c:v>
                </c:pt>
                <c:pt idx="434">
                  <c:v>188.347142857143</c:v>
                </c:pt>
                <c:pt idx="435">
                  <c:v>188.3566666666668</c:v>
                </c:pt>
                <c:pt idx="436">
                  <c:v>188.3661904761906</c:v>
                </c:pt>
                <c:pt idx="437">
                  <c:v>188.3830952380954</c:v>
                </c:pt>
                <c:pt idx="438">
                  <c:v>188.4000000000001</c:v>
                </c:pt>
                <c:pt idx="439">
                  <c:v>188.4202380952382</c:v>
                </c:pt>
                <c:pt idx="440">
                  <c:v>188.4404761904763</c:v>
                </c:pt>
                <c:pt idx="441">
                  <c:v>188.4614285714287</c:v>
                </c:pt>
                <c:pt idx="442">
                  <c:v>188.4823809523811</c:v>
                </c:pt>
                <c:pt idx="443">
                  <c:v>188.5116666666668</c:v>
                </c:pt>
                <c:pt idx="444">
                  <c:v>188.5409523809525</c:v>
                </c:pt>
                <c:pt idx="445">
                  <c:v>188.5704761904763</c:v>
                </c:pt>
                <c:pt idx="446">
                  <c:v>188.6000000000001</c:v>
                </c:pt>
                <c:pt idx="447">
                  <c:v>188.6273809523811</c:v>
                </c:pt>
                <c:pt idx="448">
                  <c:v>188.654761904762</c:v>
                </c:pt>
                <c:pt idx="449">
                  <c:v>188.6885714285716</c:v>
                </c:pt>
                <c:pt idx="450">
                  <c:v>188.7223809523811</c:v>
                </c:pt>
                <c:pt idx="451">
                  <c:v>188.7583333333335</c:v>
                </c:pt>
                <c:pt idx="452">
                  <c:v>188.7942857142859</c:v>
                </c:pt>
                <c:pt idx="453">
                  <c:v>188.8254761904763</c:v>
                </c:pt>
                <c:pt idx="454">
                  <c:v>188.8566666666668</c:v>
                </c:pt>
                <c:pt idx="455">
                  <c:v>188.8928571428573</c:v>
                </c:pt>
                <c:pt idx="456">
                  <c:v>188.9290476190478</c:v>
                </c:pt>
                <c:pt idx="457">
                  <c:v>188.9604761904763</c:v>
                </c:pt>
                <c:pt idx="458">
                  <c:v>188.9919047619049</c:v>
                </c:pt>
                <c:pt idx="459">
                  <c:v>189.0150000000001</c:v>
                </c:pt>
                <c:pt idx="460">
                  <c:v>189.0380952380954</c:v>
                </c:pt>
                <c:pt idx="461">
                  <c:v>189.0590476190478</c:v>
                </c:pt>
                <c:pt idx="462">
                  <c:v>189.0800000000002</c:v>
                </c:pt>
                <c:pt idx="463">
                  <c:v>189.1040476190478</c:v>
                </c:pt>
                <c:pt idx="464">
                  <c:v>189.1280952380954</c:v>
                </c:pt>
                <c:pt idx="465">
                  <c:v>189.1440476190478</c:v>
                </c:pt>
                <c:pt idx="466">
                  <c:v>189.1600000000001</c:v>
                </c:pt>
                <c:pt idx="467">
                  <c:v>189.1766666666668</c:v>
                </c:pt>
                <c:pt idx="468">
                  <c:v>189.1933333333335</c:v>
                </c:pt>
                <c:pt idx="469">
                  <c:v>189.2066666666668</c:v>
                </c:pt>
                <c:pt idx="470">
                  <c:v>189.2200000000001</c:v>
                </c:pt>
                <c:pt idx="471">
                  <c:v>189.2302380952382</c:v>
                </c:pt>
                <c:pt idx="472">
                  <c:v>189.2404761904763</c:v>
                </c:pt>
                <c:pt idx="473">
                  <c:v>189.2461904761906</c:v>
                </c:pt>
                <c:pt idx="474">
                  <c:v>189.2519047619049</c:v>
                </c:pt>
                <c:pt idx="475">
                  <c:v>189.2611904761906</c:v>
                </c:pt>
                <c:pt idx="476">
                  <c:v>189.2704761904763</c:v>
                </c:pt>
                <c:pt idx="477">
                  <c:v>189.2752380952383</c:v>
                </c:pt>
                <c:pt idx="478">
                  <c:v>189.2800000000001</c:v>
                </c:pt>
                <c:pt idx="479">
                  <c:v>189.2869047619049</c:v>
                </c:pt>
                <c:pt idx="480">
                  <c:v>189.2938095238097</c:v>
                </c:pt>
                <c:pt idx="481">
                  <c:v>189.3014285714287</c:v>
                </c:pt>
                <c:pt idx="482">
                  <c:v>189.3090476190478</c:v>
                </c:pt>
                <c:pt idx="483">
                  <c:v>189.3169047619049</c:v>
                </c:pt>
                <c:pt idx="484">
                  <c:v>189.3247619047621</c:v>
                </c:pt>
                <c:pt idx="485">
                  <c:v>189.3285714285716</c:v>
                </c:pt>
                <c:pt idx="486">
                  <c:v>189.3323809523811</c:v>
                </c:pt>
                <c:pt idx="487">
                  <c:v>189.3376190476192</c:v>
                </c:pt>
                <c:pt idx="488">
                  <c:v>189.3428571428573</c:v>
                </c:pt>
                <c:pt idx="489">
                  <c:v>189.3390476190478</c:v>
                </c:pt>
                <c:pt idx="490">
                  <c:v>189.3352380952383</c:v>
                </c:pt>
                <c:pt idx="491">
                  <c:v>189.3333333333335</c:v>
                </c:pt>
                <c:pt idx="492">
                  <c:v>189.3314285714287</c:v>
                </c:pt>
                <c:pt idx="493">
                  <c:v>189.3259523809525</c:v>
                </c:pt>
                <c:pt idx="494">
                  <c:v>189.3204761904763</c:v>
                </c:pt>
                <c:pt idx="495">
                  <c:v>189.3045238095239</c:v>
                </c:pt>
                <c:pt idx="496">
                  <c:v>189.2885714285716</c:v>
                </c:pt>
                <c:pt idx="497">
                  <c:v>189.2688095238097</c:v>
                </c:pt>
                <c:pt idx="498">
                  <c:v>189.2490476190478</c:v>
                </c:pt>
                <c:pt idx="499">
                  <c:v>189.2276190476192</c:v>
                </c:pt>
                <c:pt idx="500">
                  <c:v>189.2061904761906</c:v>
                </c:pt>
                <c:pt idx="501">
                  <c:v>189.1790476190478</c:v>
                </c:pt>
                <c:pt idx="502">
                  <c:v>189.1519047619049</c:v>
                </c:pt>
                <c:pt idx="503">
                  <c:v>189.132142857143</c:v>
                </c:pt>
                <c:pt idx="504">
                  <c:v>189.1123809523811</c:v>
                </c:pt>
                <c:pt idx="505">
                  <c:v>189.089761904762</c:v>
                </c:pt>
                <c:pt idx="506">
                  <c:v>189.067142857143</c:v>
                </c:pt>
                <c:pt idx="507">
                  <c:v>189.034761904762</c:v>
                </c:pt>
                <c:pt idx="508">
                  <c:v>189.0023809523811</c:v>
                </c:pt>
                <c:pt idx="509">
                  <c:v>188.9695238095239</c:v>
                </c:pt>
                <c:pt idx="510">
                  <c:v>188.9366666666668</c:v>
                </c:pt>
                <c:pt idx="511">
                  <c:v>188.8961904761906</c:v>
                </c:pt>
                <c:pt idx="512">
                  <c:v>188.8557142857144</c:v>
                </c:pt>
                <c:pt idx="513">
                  <c:v>188.804523809524</c:v>
                </c:pt>
                <c:pt idx="514">
                  <c:v>188.7533333333335</c:v>
                </c:pt>
                <c:pt idx="515">
                  <c:v>188.7064285714287</c:v>
                </c:pt>
                <c:pt idx="516">
                  <c:v>188.6595238095239</c:v>
                </c:pt>
                <c:pt idx="517">
                  <c:v>188.6066666666668</c:v>
                </c:pt>
                <c:pt idx="518">
                  <c:v>188.5538095238097</c:v>
                </c:pt>
                <c:pt idx="519">
                  <c:v>188.4907142857144</c:v>
                </c:pt>
                <c:pt idx="520">
                  <c:v>188.4276190476192</c:v>
                </c:pt>
                <c:pt idx="521">
                  <c:v>188.3661904761906</c:v>
                </c:pt>
                <c:pt idx="522">
                  <c:v>188.3047619047621</c:v>
                </c:pt>
                <c:pt idx="523">
                  <c:v>188.2366666666668</c:v>
                </c:pt>
                <c:pt idx="524">
                  <c:v>188.1685714285716</c:v>
                </c:pt>
                <c:pt idx="525">
                  <c:v>188.0919047619049</c:v>
                </c:pt>
                <c:pt idx="526">
                  <c:v>188.0152380952382</c:v>
                </c:pt>
                <c:pt idx="527">
                  <c:v>187.9404761904763</c:v>
                </c:pt>
                <c:pt idx="528">
                  <c:v>187.8657142857144</c:v>
                </c:pt>
                <c:pt idx="529">
                  <c:v>187.7914285714287</c:v>
                </c:pt>
                <c:pt idx="530">
                  <c:v>187.717142857143</c:v>
                </c:pt>
                <c:pt idx="531">
                  <c:v>187.6435714285716</c:v>
                </c:pt>
                <c:pt idx="532">
                  <c:v>187.5700000000001</c:v>
                </c:pt>
                <c:pt idx="533">
                  <c:v>187.499761904762</c:v>
                </c:pt>
                <c:pt idx="534">
                  <c:v>187.4295238095239</c:v>
                </c:pt>
                <c:pt idx="535">
                  <c:v>187.3630952380954</c:v>
                </c:pt>
                <c:pt idx="536">
                  <c:v>187.2966666666668</c:v>
                </c:pt>
                <c:pt idx="537">
                  <c:v>187.2304761904763</c:v>
                </c:pt>
                <c:pt idx="538">
                  <c:v>187.1642857142859</c:v>
                </c:pt>
                <c:pt idx="539">
                  <c:v>187.0892857142858</c:v>
                </c:pt>
                <c:pt idx="540">
                  <c:v>187.0142857142858</c:v>
                </c:pt>
                <c:pt idx="541">
                  <c:v>186.9450000000001</c:v>
                </c:pt>
                <c:pt idx="542">
                  <c:v>186.8757142857144</c:v>
                </c:pt>
                <c:pt idx="543">
                  <c:v>186.8073809523811</c:v>
                </c:pt>
                <c:pt idx="544">
                  <c:v>186.7390476190478</c:v>
                </c:pt>
                <c:pt idx="545">
                  <c:v>186.6654761904763</c:v>
                </c:pt>
                <c:pt idx="546">
                  <c:v>186.5919047619049</c:v>
                </c:pt>
                <c:pt idx="547">
                  <c:v>186.527142857143</c:v>
                </c:pt>
                <c:pt idx="548">
                  <c:v>186.4623809523811</c:v>
                </c:pt>
                <c:pt idx="549">
                  <c:v>186.3966666666668</c:v>
                </c:pt>
                <c:pt idx="550">
                  <c:v>186.3309523809525</c:v>
                </c:pt>
                <c:pt idx="551">
                  <c:v>186.2616666666668</c:v>
                </c:pt>
                <c:pt idx="552">
                  <c:v>186.1923809523811</c:v>
                </c:pt>
                <c:pt idx="553">
                  <c:v>186.1361904761906</c:v>
                </c:pt>
                <c:pt idx="554">
                  <c:v>186.0800000000001</c:v>
                </c:pt>
                <c:pt idx="555">
                  <c:v>186.0219047619049</c:v>
                </c:pt>
                <c:pt idx="556">
                  <c:v>185.9638095238097</c:v>
                </c:pt>
                <c:pt idx="557">
                  <c:v>185.9028571428573</c:v>
                </c:pt>
                <c:pt idx="558">
                  <c:v>185.8419047619049</c:v>
                </c:pt>
                <c:pt idx="559">
                  <c:v>185.7914285714287</c:v>
                </c:pt>
                <c:pt idx="560">
                  <c:v>185.7409523809525</c:v>
                </c:pt>
                <c:pt idx="561">
                  <c:v>185.6900000000001</c:v>
                </c:pt>
                <c:pt idx="562">
                  <c:v>185.6390476190477</c:v>
                </c:pt>
                <c:pt idx="563">
                  <c:v>185.5902380952382</c:v>
                </c:pt>
                <c:pt idx="564">
                  <c:v>185.5414285714287</c:v>
                </c:pt>
                <c:pt idx="565">
                  <c:v>185.5026190476192</c:v>
                </c:pt>
                <c:pt idx="566">
                  <c:v>185.4638095238097</c:v>
                </c:pt>
                <c:pt idx="567">
                  <c:v>185.422142857143</c:v>
                </c:pt>
                <c:pt idx="568">
                  <c:v>185.3804761904763</c:v>
                </c:pt>
                <c:pt idx="569">
                  <c:v>185.3378571428573</c:v>
                </c:pt>
                <c:pt idx="570">
                  <c:v>185.2952380952382</c:v>
                </c:pt>
                <c:pt idx="571">
                  <c:v>185.2600000000001</c:v>
                </c:pt>
                <c:pt idx="572">
                  <c:v>185.224761904762</c:v>
                </c:pt>
                <c:pt idx="573">
                  <c:v>185.1940476190478</c:v>
                </c:pt>
                <c:pt idx="574">
                  <c:v>185.1633333333335</c:v>
                </c:pt>
                <c:pt idx="575">
                  <c:v>185.1335714285716</c:v>
                </c:pt>
                <c:pt idx="576">
                  <c:v>185.1038095238097</c:v>
                </c:pt>
                <c:pt idx="577">
                  <c:v>185.0702380952382</c:v>
                </c:pt>
                <c:pt idx="578">
                  <c:v>185.0366666666668</c:v>
                </c:pt>
                <c:pt idx="579">
                  <c:v>185.0016666666668</c:v>
                </c:pt>
                <c:pt idx="580">
                  <c:v>184.9666666666668</c:v>
                </c:pt>
                <c:pt idx="581">
                  <c:v>184.9309523809525</c:v>
                </c:pt>
                <c:pt idx="582">
                  <c:v>184.8952380952383</c:v>
                </c:pt>
                <c:pt idx="583">
                  <c:v>184.8623809523811</c:v>
                </c:pt>
                <c:pt idx="584">
                  <c:v>184.8295238095239</c:v>
                </c:pt>
                <c:pt idx="585">
                  <c:v>184.7990476190477</c:v>
                </c:pt>
                <c:pt idx="586">
                  <c:v>184.7685714285715</c:v>
                </c:pt>
                <c:pt idx="587">
                  <c:v>184.7430952380953</c:v>
                </c:pt>
                <c:pt idx="588">
                  <c:v>184.7176190476192</c:v>
                </c:pt>
                <c:pt idx="589">
                  <c:v>184.6876190476192</c:v>
                </c:pt>
                <c:pt idx="590">
                  <c:v>184.6576190476192</c:v>
                </c:pt>
                <c:pt idx="591">
                  <c:v>184.6326190476192</c:v>
                </c:pt>
                <c:pt idx="592">
                  <c:v>184.6076190476192</c:v>
                </c:pt>
                <c:pt idx="593">
                  <c:v>184.5888095238097</c:v>
                </c:pt>
                <c:pt idx="594">
                  <c:v>184.5700000000001</c:v>
                </c:pt>
                <c:pt idx="595">
                  <c:v>184.5500000000001</c:v>
                </c:pt>
                <c:pt idx="596">
                  <c:v>184.5300000000001</c:v>
                </c:pt>
                <c:pt idx="597">
                  <c:v>184.5076190476192</c:v>
                </c:pt>
                <c:pt idx="598">
                  <c:v>184.4852380952382</c:v>
                </c:pt>
                <c:pt idx="599">
                  <c:v>184.4680952380954</c:v>
                </c:pt>
                <c:pt idx="600">
                  <c:v>184.4509523809525</c:v>
                </c:pt>
                <c:pt idx="601">
                  <c:v>184.434523809524</c:v>
                </c:pt>
                <c:pt idx="602">
                  <c:v>184.4180952380954</c:v>
                </c:pt>
                <c:pt idx="603">
                  <c:v>184.4042857142858</c:v>
                </c:pt>
                <c:pt idx="604">
                  <c:v>184.3904761904763</c:v>
                </c:pt>
                <c:pt idx="605">
                  <c:v>184.379761904762</c:v>
                </c:pt>
                <c:pt idx="606">
                  <c:v>184.3690476190478</c:v>
                </c:pt>
                <c:pt idx="607">
                  <c:v>184.3540476190478</c:v>
                </c:pt>
                <c:pt idx="608">
                  <c:v>184.3390476190478</c:v>
                </c:pt>
                <c:pt idx="609">
                  <c:v>184.3257142857144</c:v>
                </c:pt>
                <c:pt idx="610">
                  <c:v>184.3123809523811</c:v>
                </c:pt>
                <c:pt idx="611">
                  <c:v>184.3009523809525</c:v>
                </c:pt>
                <c:pt idx="612">
                  <c:v>184.2895238095239</c:v>
                </c:pt>
                <c:pt idx="613">
                  <c:v>184.2776190476192</c:v>
                </c:pt>
                <c:pt idx="614">
                  <c:v>184.2657142857144</c:v>
                </c:pt>
                <c:pt idx="615">
                  <c:v>184.2530952380954</c:v>
                </c:pt>
                <c:pt idx="616">
                  <c:v>184.2404761904763</c:v>
                </c:pt>
                <c:pt idx="617">
                  <c:v>184.2285714285716</c:v>
                </c:pt>
                <c:pt idx="618">
                  <c:v>184.2166666666668</c:v>
                </c:pt>
                <c:pt idx="619">
                  <c:v>184.2038095238097</c:v>
                </c:pt>
                <c:pt idx="620">
                  <c:v>184.1909523809525</c:v>
                </c:pt>
                <c:pt idx="621">
                  <c:v>184.1835714285716</c:v>
                </c:pt>
                <c:pt idx="622">
                  <c:v>184.1761904761906</c:v>
                </c:pt>
                <c:pt idx="623">
                  <c:v>184.1676190476192</c:v>
                </c:pt>
                <c:pt idx="624">
                  <c:v>184.1590476190478</c:v>
                </c:pt>
                <c:pt idx="625">
                  <c:v>184.1533333333335</c:v>
                </c:pt>
                <c:pt idx="626">
                  <c:v>184.1476190476192</c:v>
                </c:pt>
                <c:pt idx="627">
                  <c:v>184.1442857142858</c:v>
                </c:pt>
                <c:pt idx="628">
                  <c:v>184.1409523809525</c:v>
                </c:pt>
                <c:pt idx="629">
                  <c:v>184.1414285714287</c:v>
                </c:pt>
                <c:pt idx="630">
                  <c:v>184.1419047619049</c:v>
                </c:pt>
                <c:pt idx="631">
                  <c:v>184.1452380952382</c:v>
                </c:pt>
                <c:pt idx="632">
                  <c:v>184.1485714285716</c:v>
                </c:pt>
                <c:pt idx="633">
                  <c:v>184.1557142857145</c:v>
                </c:pt>
                <c:pt idx="634">
                  <c:v>184.1628571428573</c:v>
                </c:pt>
                <c:pt idx="635">
                  <c:v>184.1723809523811</c:v>
                </c:pt>
                <c:pt idx="636">
                  <c:v>184.1819047619049</c:v>
                </c:pt>
                <c:pt idx="637">
                  <c:v>184.1954761904763</c:v>
                </c:pt>
                <c:pt idx="638">
                  <c:v>184.2090476190477</c:v>
                </c:pt>
                <c:pt idx="639">
                  <c:v>184.2295238095239</c:v>
                </c:pt>
                <c:pt idx="640">
                  <c:v>184.2500000000001</c:v>
                </c:pt>
                <c:pt idx="641">
                  <c:v>184.2676190476192</c:v>
                </c:pt>
                <c:pt idx="642">
                  <c:v>184.2852380952382</c:v>
                </c:pt>
                <c:pt idx="643">
                  <c:v>184.3038095238097</c:v>
                </c:pt>
                <c:pt idx="644">
                  <c:v>184.3223809523811</c:v>
                </c:pt>
                <c:pt idx="645">
                  <c:v>184.3404761904763</c:v>
                </c:pt>
                <c:pt idx="646">
                  <c:v>184.3585714285716</c:v>
                </c:pt>
                <c:pt idx="647">
                  <c:v>184.3759523809525</c:v>
                </c:pt>
                <c:pt idx="648">
                  <c:v>184.3933333333335</c:v>
                </c:pt>
                <c:pt idx="649">
                  <c:v>184.4083333333335</c:v>
                </c:pt>
                <c:pt idx="650">
                  <c:v>184.4233333333335</c:v>
                </c:pt>
                <c:pt idx="651">
                  <c:v>184.4454761904763</c:v>
                </c:pt>
                <c:pt idx="652">
                  <c:v>184.4676190476192</c:v>
                </c:pt>
                <c:pt idx="653">
                  <c:v>184.487142857143</c:v>
                </c:pt>
                <c:pt idx="654">
                  <c:v>184.5066666666668</c:v>
                </c:pt>
                <c:pt idx="655">
                  <c:v>184.5295238095239</c:v>
                </c:pt>
                <c:pt idx="656">
                  <c:v>184.5523809523811</c:v>
                </c:pt>
                <c:pt idx="657">
                  <c:v>184.5702380952382</c:v>
                </c:pt>
                <c:pt idx="658">
                  <c:v>184.5880952380954</c:v>
                </c:pt>
                <c:pt idx="659">
                  <c:v>184.6004761904763</c:v>
                </c:pt>
                <c:pt idx="660">
                  <c:v>184.6128571428573</c:v>
                </c:pt>
                <c:pt idx="661">
                  <c:v>184.6228571428573</c:v>
                </c:pt>
                <c:pt idx="662">
                  <c:v>184.6328571428573</c:v>
                </c:pt>
                <c:pt idx="663">
                  <c:v>184.6428571428573</c:v>
                </c:pt>
                <c:pt idx="664">
                  <c:v>184.6528571428573</c:v>
                </c:pt>
                <c:pt idx="665">
                  <c:v>184.6602380952382</c:v>
                </c:pt>
                <c:pt idx="666">
                  <c:v>184.6676190476192</c:v>
                </c:pt>
                <c:pt idx="667">
                  <c:v>184.6747619047621</c:v>
                </c:pt>
                <c:pt idx="668">
                  <c:v>184.6819047619049</c:v>
                </c:pt>
                <c:pt idx="669">
                  <c:v>184.6854761904763</c:v>
                </c:pt>
                <c:pt idx="670">
                  <c:v>184.6890476190478</c:v>
                </c:pt>
                <c:pt idx="671">
                  <c:v>184.6876190476192</c:v>
                </c:pt>
                <c:pt idx="672">
                  <c:v>184.6861904761906</c:v>
                </c:pt>
                <c:pt idx="673">
                  <c:v>184.6840476190478</c:v>
                </c:pt>
                <c:pt idx="674">
                  <c:v>184.6819047619049</c:v>
                </c:pt>
                <c:pt idx="675">
                  <c:v>184.6740476190478</c:v>
                </c:pt>
                <c:pt idx="676">
                  <c:v>184.6661904761906</c:v>
                </c:pt>
                <c:pt idx="677">
                  <c:v>184.6569047619049</c:v>
                </c:pt>
                <c:pt idx="678">
                  <c:v>184.6476190476192</c:v>
                </c:pt>
                <c:pt idx="679">
                  <c:v>184.6383333333335</c:v>
                </c:pt>
                <c:pt idx="680">
                  <c:v>184.6290476190478</c:v>
                </c:pt>
                <c:pt idx="681">
                  <c:v>184.6195238095239</c:v>
                </c:pt>
                <c:pt idx="682">
                  <c:v>184.6100000000001</c:v>
                </c:pt>
                <c:pt idx="683">
                  <c:v>184.6007142857144</c:v>
                </c:pt>
                <c:pt idx="684">
                  <c:v>184.5914285714287</c:v>
                </c:pt>
                <c:pt idx="685">
                  <c:v>184.5790476190477</c:v>
                </c:pt>
                <c:pt idx="686">
                  <c:v>184.5666666666668</c:v>
                </c:pt>
                <c:pt idx="687">
                  <c:v>184.552142857143</c:v>
                </c:pt>
                <c:pt idx="688">
                  <c:v>184.5376190476192</c:v>
                </c:pt>
                <c:pt idx="689">
                  <c:v>184.5245238095239</c:v>
                </c:pt>
                <c:pt idx="690">
                  <c:v>184.5114285714287</c:v>
                </c:pt>
                <c:pt idx="691">
                  <c:v>184.4980952380954</c:v>
                </c:pt>
                <c:pt idx="692">
                  <c:v>184.4847619047621</c:v>
                </c:pt>
                <c:pt idx="693">
                  <c:v>184.4726190476192</c:v>
                </c:pt>
                <c:pt idx="694">
                  <c:v>184.4604761904763</c:v>
                </c:pt>
                <c:pt idx="695">
                  <c:v>184.452142857143</c:v>
                </c:pt>
                <c:pt idx="696">
                  <c:v>184.4438095238096</c:v>
                </c:pt>
                <c:pt idx="697">
                  <c:v>184.4354761904763</c:v>
                </c:pt>
                <c:pt idx="698">
                  <c:v>184.427142857143</c:v>
                </c:pt>
                <c:pt idx="699">
                  <c:v>184.4202380952382</c:v>
                </c:pt>
                <c:pt idx="700">
                  <c:v>184.4133333333335</c:v>
                </c:pt>
                <c:pt idx="701">
                  <c:v>184.4040476190477</c:v>
                </c:pt>
                <c:pt idx="702">
                  <c:v>184.394761904762</c:v>
                </c:pt>
                <c:pt idx="703">
                  <c:v>184.3814285714287</c:v>
                </c:pt>
                <c:pt idx="704">
                  <c:v>184.3680952380954</c:v>
                </c:pt>
                <c:pt idx="705">
                  <c:v>184.3550000000001</c:v>
                </c:pt>
                <c:pt idx="706">
                  <c:v>184.3419047619049</c:v>
                </c:pt>
                <c:pt idx="707">
                  <c:v>184.3280952380954</c:v>
                </c:pt>
                <c:pt idx="708">
                  <c:v>184.3142857142858</c:v>
                </c:pt>
                <c:pt idx="709">
                  <c:v>184.3052380952382</c:v>
                </c:pt>
                <c:pt idx="710">
                  <c:v>184.2961904761906</c:v>
                </c:pt>
                <c:pt idx="711">
                  <c:v>184.2900000000001</c:v>
                </c:pt>
                <c:pt idx="712">
                  <c:v>184.2838095238097</c:v>
                </c:pt>
                <c:pt idx="713">
                  <c:v>184.2811904761906</c:v>
                </c:pt>
                <c:pt idx="714">
                  <c:v>184.2785714285716</c:v>
                </c:pt>
                <c:pt idx="715">
                  <c:v>184.2764285714287</c:v>
                </c:pt>
                <c:pt idx="716">
                  <c:v>184.2742857142858</c:v>
                </c:pt>
                <c:pt idx="717">
                  <c:v>184.2680952380954</c:v>
                </c:pt>
                <c:pt idx="718">
                  <c:v>184.2619047619049</c:v>
                </c:pt>
                <c:pt idx="719">
                  <c:v>184.2550000000001</c:v>
                </c:pt>
                <c:pt idx="720">
                  <c:v>184.2480952380954</c:v>
                </c:pt>
                <c:pt idx="721">
                  <c:v>184.2333333333335</c:v>
                </c:pt>
                <c:pt idx="722">
                  <c:v>184.2185714285716</c:v>
                </c:pt>
                <c:pt idx="723">
                  <c:v>184.2073809523811</c:v>
                </c:pt>
                <c:pt idx="724">
                  <c:v>184.1961904761906</c:v>
                </c:pt>
                <c:pt idx="725">
                  <c:v>184.1854761904763</c:v>
                </c:pt>
                <c:pt idx="726">
                  <c:v>184.174761904762</c:v>
                </c:pt>
                <c:pt idx="727">
                  <c:v>184.1666666666668</c:v>
                </c:pt>
                <c:pt idx="728">
                  <c:v>184.1585714285715</c:v>
                </c:pt>
                <c:pt idx="729">
                  <c:v>184.147142857143</c:v>
                </c:pt>
                <c:pt idx="730">
                  <c:v>184.1357142857144</c:v>
                </c:pt>
                <c:pt idx="731">
                  <c:v>184.1283333333335</c:v>
                </c:pt>
                <c:pt idx="732">
                  <c:v>184.1209523809525</c:v>
                </c:pt>
                <c:pt idx="733">
                  <c:v>184.1069047619049</c:v>
                </c:pt>
                <c:pt idx="734">
                  <c:v>184.0928571428573</c:v>
                </c:pt>
                <c:pt idx="735">
                  <c:v>184.0842857142858</c:v>
                </c:pt>
                <c:pt idx="736">
                  <c:v>184.0757142857144</c:v>
                </c:pt>
                <c:pt idx="737">
                  <c:v>184.0626190476192</c:v>
                </c:pt>
                <c:pt idx="738">
                  <c:v>184.0495238095239</c:v>
                </c:pt>
                <c:pt idx="739">
                  <c:v>184.0383333333335</c:v>
                </c:pt>
                <c:pt idx="740">
                  <c:v>184.027142857143</c:v>
                </c:pt>
                <c:pt idx="741">
                  <c:v>184.0180952380954</c:v>
                </c:pt>
                <c:pt idx="742">
                  <c:v>184.0090476190477</c:v>
                </c:pt>
                <c:pt idx="743">
                  <c:v>184.0040476190478</c:v>
                </c:pt>
                <c:pt idx="744">
                  <c:v>183.9990476190478</c:v>
                </c:pt>
                <c:pt idx="745">
                  <c:v>183.9973809523811</c:v>
                </c:pt>
                <c:pt idx="746">
                  <c:v>183.9957142857144</c:v>
                </c:pt>
                <c:pt idx="747">
                  <c:v>183.9926190476192</c:v>
                </c:pt>
                <c:pt idx="748">
                  <c:v>183.9895238095239</c:v>
                </c:pt>
                <c:pt idx="749">
                  <c:v>183.9878571428573</c:v>
                </c:pt>
                <c:pt idx="750">
                  <c:v>183.9861904761906</c:v>
                </c:pt>
                <c:pt idx="751">
                  <c:v>183.9857142857144</c:v>
                </c:pt>
                <c:pt idx="752">
                  <c:v>183.9852380952382</c:v>
                </c:pt>
                <c:pt idx="753">
                  <c:v>183.9864285714287</c:v>
                </c:pt>
                <c:pt idx="754">
                  <c:v>183.9876190476192</c:v>
                </c:pt>
                <c:pt idx="755">
                  <c:v>183.9883333333335</c:v>
                </c:pt>
                <c:pt idx="756">
                  <c:v>183.9890476190478</c:v>
                </c:pt>
                <c:pt idx="757">
                  <c:v>183.9900000000002</c:v>
                </c:pt>
                <c:pt idx="758">
                  <c:v>183.9909523809525</c:v>
                </c:pt>
                <c:pt idx="759">
                  <c:v>183.9928571428573</c:v>
                </c:pt>
                <c:pt idx="760">
                  <c:v>183.994761904762</c:v>
                </c:pt>
                <c:pt idx="761">
                  <c:v>183.9985714285716</c:v>
                </c:pt>
                <c:pt idx="762">
                  <c:v>184.0023809523811</c:v>
                </c:pt>
                <c:pt idx="763">
                  <c:v>184.0088095238096</c:v>
                </c:pt>
                <c:pt idx="764">
                  <c:v>184.0152380952382</c:v>
                </c:pt>
                <c:pt idx="765">
                  <c:v>184.0235714285716</c:v>
                </c:pt>
                <c:pt idx="766">
                  <c:v>184.0319047619049</c:v>
                </c:pt>
                <c:pt idx="767">
                  <c:v>184.0454761904763</c:v>
                </c:pt>
                <c:pt idx="768">
                  <c:v>184.0590476190478</c:v>
                </c:pt>
                <c:pt idx="769">
                  <c:v>184.0761904761906</c:v>
                </c:pt>
                <c:pt idx="770">
                  <c:v>184.0933333333335</c:v>
                </c:pt>
                <c:pt idx="771">
                  <c:v>184.1195238095239</c:v>
                </c:pt>
                <c:pt idx="772">
                  <c:v>184.1457142857144</c:v>
                </c:pt>
                <c:pt idx="773">
                  <c:v>184.1690476190477</c:v>
                </c:pt>
                <c:pt idx="774">
                  <c:v>184.1923809523811</c:v>
                </c:pt>
                <c:pt idx="775">
                  <c:v>184.2166666666668</c:v>
                </c:pt>
                <c:pt idx="776">
                  <c:v>184.2409523809525</c:v>
                </c:pt>
                <c:pt idx="777">
                  <c:v>184.2659523809525</c:v>
                </c:pt>
                <c:pt idx="778">
                  <c:v>184.2909523809525</c:v>
                </c:pt>
                <c:pt idx="779">
                  <c:v>184.3150000000001</c:v>
                </c:pt>
                <c:pt idx="780">
                  <c:v>184.3390476190478</c:v>
                </c:pt>
                <c:pt idx="781">
                  <c:v>184.3633333333335</c:v>
                </c:pt>
                <c:pt idx="782">
                  <c:v>184.3876190476192</c:v>
                </c:pt>
                <c:pt idx="783">
                  <c:v>184.4169047619049</c:v>
                </c:pt>
                <c:pt idx="784">
                  <c:v>184.4461904761906</c:v>
                </c:pt>
                <c:pt idx="785">
                  <c:v>184.4700000000001</c:v>
                </c:pt>
                <c:pt idx="786">
                  <c:v>184.4938095238097</c:v>
                </c:pt>
                <c:pt idx="787">
                  <c:v>184.5195238095239</c:v>
                </c:pt>
                <c:pt idx="788">
                  <c:v>184.5452380952382</c:v>
                </c:pt>
                <c:pt idx="789">
                  <c:v>184.5797619047621</c:v>
                </c:pt>
                <c:pt idx="790">
                  <c:v>184.6142857142858</c:v>
                </c:pt>
                <c:pt idx="791">
                  <c:v>184.6473809523811</c:v>
                </c:pt>
                <c:pt idx="792">
                  <c:v>184.6804761904763</c:v>
                </c:pt>
                <c:pt idx="793">
                  <c:v>184.7142857142859</c:v>
                </c:pt>
                <c:pt idx="794">
                  <c:v>184.7480952380954</c:v>
                </c:pt>
                <c:pt idx="795">
                  <c:v>184.7847619047621</c:v>
                </c:pt>
                <c:pt idx="796">
                  <c:v>184.8214285714287</c:v>
                </c:pt>
                <c:pt idx="797">
                  <c:v>184.8490476190478</c:v>
                </c:pt>
                <c:pt idx="798">
                  <c:v>184.8766666666668</c:v>
                </c:pt>
                <c:pt idx="799">
                  <c:v>184.9004761904763</c:v>
                </c:pt>
                <c:pt idx="800">
                  <c:v>184.9242857142858</c:v>
                </c:pt>
                <c:pt idx="801">
                  <c:v>184.9516666666668</c:v>
                </c:pt>
                <c:pt idx="802">
                  <c:v>184.9790476190478</c:v>
                </c:pt>
                <c:pt idx="803">
                  <c:v>185.0026190476192</c:v>
                </c:pt>
                <c:pt idx="804">
                  <c:v>185.0261904761906</c:v>
                </c:pt>
                <c:pt idx="805">
                  <c:v>185.0450000000001</c:v>
                </c:pt>
                <c:pt idx="806">
                  <c:v>185.0638095238097</c:v>
                </c:pt>
                <c:pt idx="807">
                  <c:v>185.089761904762</c:v>
                </c:pt>
                <c:pt idx="808">
                  <c:v>185.1157142857144</c:v>
                </c:pt>
                <c:pt idx="809">
                  <c:v>185.1400000000002</c:v>
                </c:pt>
                <c:pt idx="810">
                  <c:v>185.1642857142859</c:v>
                </c:pt>
                <c:pt idx="811">
                  <c:v>185.1935714285716</c:v>
                </c:pt>
                <c:pt idx="812">
                  <c:v>185.2228571428573</c:v>
                </c:pt>
                <c:pt idx="813">
                  <c:v>185.2576190476192</c:v>
                </c:pt>
                <c:pt idx="814">
                  <c:v>185.2923809523811</c:v>
                </c:pt>
                <c:pt idx="815">
                  <c:v>185.3288095238097</c:v>
                </c:pt>
                <c:pt idx="816">
                  <c:v>185.3652380952382</c:v>
                </c:pt>
                <c:pt idx="817">
                  <c:v>185.399761904762</c:v>
                </c:pt>
                <c:pt idx="818">
                  <c:v>185.4342857142859</c:v>
                </c:pt>
                <c:pt idx="819">
                  <c:v>185.4654761904763</c:v>
                </c:pt>
                <c:pt idx="820">
                  <c:v>185.4966666666668</c:v>
                </c:pt>
                <c:pt idx="821">
                  <c:v>185.517142857143</c:v>
                </c:pt>
                <c:pt idx="822">
                  <c:v>185.5376190476192</c:v>
                </c:pt>
                <c:pt idx="823">
                  <c:v>185.5535714285716</c:v>
                </c:pt>
                <c:pt idx="824">
                  <c:v>185.5695238095239</c:v>
                </c:pt>
                <c:pt idx="825">
                  <c:v>185.5811904761906</c:v>
                </c:pt>
                <c:pt idx="826">
                  <c:v>185.5928571428573</c:v>
                </c:pt>
                <c:pt idx="827">
                  <c:v>185.6069047619049</c:v>
                </c:pt>
                <c:pt idx="828">
                  <c:v>185.6209523809525</c:v>
                </c:pt>
                <c:pt idx="829">
                  <c:v>185.6342857142859</c:v>
                </c:pt>
                <c:pt idx="830">
                  <c:v>185.6476190476192</c:v>
                </c:pt>
                <c:pt idx="831">
                  <c:v>185.6609523809525</c:v>
                </c:pt>
                <c:pt idx="832">
                  <c:v>185.6742857142859</c:v>
                </c:pt>
                <c:pt idx="833">
                  <c:v>185.6823809523811</c:v>
                </c:pt>
                <c:pt idx="834">
                  <c:v>185.6904761904763</c:v>
                </c:pt>
                <c:pt idx="835">
                  <c:v>185.6992857142858</c:v>
                </c:pt>
                <c:pt idx="836">
                  <c:v>185.7080952380954</c:v>
                </c:pt>
                <c:pt idx="837">
                  <c:v>185.7164285714287</c:v>
                </c:pt>
                <c:pt idx="838">
                  <c:v>185.724761904762</c:v>
                </c:pt>
                <c:pt idx="839">
                  <c:v>185.7319047619049</c:v>
                </c:pt>
                <c:pt idx="840">
                  <c:v>185.7390476190478</c:v>
                </c:pt>
                <c:pt idx="841">
                  <c:v>185.7430952380954</c:v>
                </c:pt>
                <c:pt idx="842">
                  <c:v>185.747142857143</c:v>
                </c:pt>
                <c:pt idx="843">
                  <c:v>185.7545238095239</c:v>
                </c:pt>
                <c:pt idx="844">
                  <c:v>185.7619047619049</c:v>
                </c:pt>
                <c:pt idx="845">
                  <c:v>185.7640476190477</c:v>
                </c:pt>
                <c:pt idx="846">
                  <c:v>185.7661904761906</c:v>
                </c:pt>
                <c:pt idx="847">
                  <c:v>185.7702380952382</c:v>
                </c:pt>
                <c:pt idx="848">
                  <c:v>185.7742857142858</c:v>
                </c:pt>
                <c:pt idx="849">
                  <c:v>185.7754761904763</c:v>
                </c:pt>
                <c:pt idx="850">
                  <c:v>185.7766666666668</c:v>
                </c:pt>
                <c:pt idx="851">
                  <c:v>185.7714285714287</c:v>
                </c:pt>
                <c:pt idx="852">
                  <c:v>185.7661904761906</c:v>
                </c:pt>
                <c:pt idx="853">
                  <c:v>185.7557142857144</c:v>
                </c:pt>
                <c:pt idx="854">
                  <c:v>185.7452380952382</c:v>
                </c:pt>
                <c:pt idx="855">
                  <c:v>185.7342857142858</c:v>
                </c:pt>
                <c:pt idx="856">
                  <c:v>185.7233333333335</c:v>
                </c:pt>
                <c:pt idx="857">
                  <c:v>185.7104761904763</c:v>
                </c:pt>
                <c:pt idx="858">
                  <c:v>185.6976190476192</c:v>
                </c:pt>
                <c:pt idx="859">
                  <c:v>185.6869047619049</c:v>
                </c:pt>
                <c:pt idx="860">
                  <c:v>185.6761904761906</c:v>
                </c:pt>
                <c:pt idx="861">
                  <c:v>185.6619047619049</c:v>
                </c:pt>
                <c:pt idx="862">
                  <c:v>185.6476190476192</c:v>
                </c:pt>
                <c:pt idx="863">
                  <c:v>185.6316666666668</c:v>
                </c:pt>
                <c:pt idx="864">
                  <c:v>185.6157142857144</c:v>
                </c:pt>
                <c:pt idx="865">
                  <c:v>185.5914285714287</c:v>
                </c:pt>
                <c:pt idx="866">
                  <c:v>185.567142857143</c:v>
                </c:pt>
                <c:pt idx="867">
                  <c:v>185.5433333333335</c:v>
                </c:pt>
                <c:pt idx="868">
                  <c:v>185.5195238095239</c:v>
                </c:pt>
                <c:pt idx="869">
                  <c:v>185.4964285714287</c:v>
                </c:pt>
                <c:pt idx="870">
                  <c:v>185.4733333333335</c:v>
                </c:pt>
                <c:pt idx="871">
                  <c:v>185.4542857142858</c:v>
                </c:pt>
                <c:pt idx="872">
                  <c:v>185.4352380952382</c:v>
                </c:pt>
                <c:pt idx="873">
                  <c:v>185.417142857143</c:v>
                </c:pt>
                <c:pt idx="874">
                  <c:v>185.3990476190477</c:v>
                </c:pt>
                <c:pt idx="875">
                  <c:v>185.3852380952382</c:v>
                </c:pt>
                <c:pt idx="876">
                  <c:v>185.3714285714287</c:v>
                </c:pt>
                <c:pt idx="877">
                  <c:v>185.3557142857144</c:v>
                </c:pt>
                <c:pt idx="878">
                  <c:v>185.3400000000001</c:v>
                </c:pt>
                <c:pt idx="879">
                  <c:v>185.3261904761906</c:v>
                </c:pt>
                <c:pt idx="880">
                  <c:v>185.3123809523811</c:v>
                </c:pt>
                <c:pt idx="881">
                  <c:v>185.2952380952382</c:v>
                </c:pt>
                <c:pt idx="882">
                  <c:v>185.2780952380954</c:v>
                </c:pt>
                <c:pt idx="883">
                  <c:v>185.2564285714287</c:v>
                </c:pt>
                <c:pt idx="884">
                  <c:v>185.2347619047621</c:v>
                </c:pt>
                <c:pt idx="885">
                  <c:v>185.2083333333335</c:v>
                </c:pt>
                <c:pt idx="886">
                  <c:v>185.1819047619049</c:v>
                </c:pt>
                <c:pt idx="887">
                  <c:v>185.1523809523811</c:v>
                </c:pt>
                <c:pt idx="888">
                  <c:v>185.1228571428573</c:v>
                </c:pt>
                <c:pt idx="889">
                  <c:v>185.0907142857144</c:v>
                </c:pt>
                <c:pt idx="890">
                  <c:v>185.0585714285716</c:v>
                </c:pt>
                <c:pt idx="891">
                  <c:v>185.029761904762</c:v>
                </c:pt>
                <c:pt idx="892">
                  <c:v>185.0009523809525</c:v>
                </c:pt>
                <c:pt idx="893">
                  <c:v>184.9683333333335</c:v>
                </c:pt>
                <c:pt idx="894">
                  <c:v>184.9357142857144</c:v>
                </c:pt>
                <c:pt idx="895">
                  <c:v>184.8995238095239</c:v>
                </c:pt>
                <c:pt idx="896">
                  <c:v>184.8633333333335</c:v>
                </c:pt>
                <c:pt idx="897">
                  <c:v>184.8259523809525</c:v>
                </c:pt>
                <c:pt idx="898">
                  <c:v>184.7885714285716</c:v>
                </c:pt>
                <c:pt idx="899">
                  <c:v>184.7528571428573</c:v>
                </c:pt>
                <c:pt idx="900">
                  <c:v>184.717142857143</c:v>
                </c:pt>
                <c:pt idx="901">
                  <c:v>184.6830952380953</c:v>
                </c:pt>
                <c:pt idx="902">
                  <c:v>184.6490476190477</c:v>
                </c:pt>
                <c:pt idx="903">
                  <c:v>184.6166666666668</c:v>
                </c:pt>
                <c:pt idx="904">
                  <c:v>184.5842857142858</c:v>
                </c:pt>
                <c:pt idx="905">
                  <c:v>184.5516666666668</c:v>
                </c:pt>
                <c:pt idx="906">
                  <c:v>184.5190476190477</c:v>
                </c:pt>
                <c:pt idx="907">
                  <c:v>184.4802380952382</c:v>
                </c:pt>
                <c:pt idx="908">
                  <c:v>184.4414285714287</c:v>
                </c:pt>
                <c:pt idx="909">
                  <c:v>184.3950000000002</c:v>
                </c:pt>
                <c:pt idx="910">
                  <c:v>184.3485714285716</c:v>
                </c:pt>
                <c:pt idx="911">
                  <c:v>184.3026190476192</c:v>
                </c:pt>
                <c:pt idx="912">
                  <c:v>184.2566666666668</c:v>
                </c:pt>
                <c:pt idx="913">
                  <c:v>184.2126190476192</c:v>
                </c:pt>
                <c:pt idx="914">
                  <c:v>184.1685714285716</c:v>
                </c:pt>
                <c:pt idx="915">
                  <c:v>184.1219047619049</c:v>
                </c:pt>
                <c:pt idx="916">
                  <c:v>184.0752380952382</c:v>
                </c:pt>
                <c:pt idx="917">
                  <c:v>184.0352380952382</c:v>
                </c:pt>
                <c:pt idx="918">
                  <c:v>183.9952380952382</c:v>
                </c:pt>
                <c:pt idx="919">
                  <c:v>183.9540476190477</c:v>
                </c:pt>
                <c:pt idx="920">
                  <c:v>183.9128571428573</c:v>
                </c:pt>
                <c:pt idx="921">
                  <c:v>183.8669047619049</c:v>
                </c:pt>
                <c:pt idx="922">
                  <c:v>183.8209523809525</c:v>
                </c:pt>
                <c:pt idx="923">
                  <c:v>183.7792857142859</c:v>
                </c:pt>
                <c:pt idx="924">
                  <c:v>183.7376190476192</c:v>
                </c:pt>
                <c:pt idx="925">
                  <c:v>183.7016666666668</c:v>
                </c:pt>
                <c:pt idx="926">
                  <c:v>183.6657142857144</c:v>
                </c:pt>
                <c:pt idx="927">
                  <c:v>183.6240476190478</c:v>
                </c:pt>
                <c:pt idx="928">
                  <c:v>183.5823809523811</c:v>
                </c:pt>
                <c:pt idx="929">
                  <c:v>183.5404761904763</c:v>
                </c:pt>
                <c:pt idx="930">
                  <c:v>183.4985714285716</c:v>
                </c:pt>
                <c:pt idx="931">
                  <c:v>183.4614285714287</c:v>
                </c:pt>
                <c:pt idx="932">
                  <c:v>183.4242857142859</c:v>
                </c:pt>
                <c:pt idx="933">
                  <c:v>183.3857142857144</c:v>
                </c:pt>
                <c:pt idx="934">
                  <c:v>183.347142857143</c:v>
                </c:pt>
                <c:pt idx="935">
                  <c:v>183.3123809523811</c:v>
                </c:pt>
                <c:pt idx="936">
                  <c:v>183.2776190476192</c:v>
                </c:pt>
                <c:pt idx="937">
                  <c:v>183.2483333333335</c:v>
                </c:pt>
                <c:pt idx="938">
                  <c:v>183.2190476190478</c:v>
                </c:pt>
                <c:pt idx="939">
                  <c:v>183.1866666666668</c:v>
                </c:pt>
                <c:pt idx="940">
                  <c:v>183.1542857142858</c:v>
                </c:pt>
                <c:pt idx="941">
                  <c:v>183.1190476190478</c:v>
                </c:pt>
                <c:pt idx="942">
                  <c:v>183.0838095238097</c:v>
                </c:pt>
                <c:pt idx="943">
                  <c:v>183.054523809524</c:v>
                </c:pt>
                <c:pt idx="944">
                  <c:v>183.0252380952383</c:v>
                </c:pt>
                <c:pt idx="945">
                  <c:v>182.9985714285716</c:v>
                </c:pt>
                <c:pt idx="946">
                  <c:v>182.9719047619049</c:v>
                </c:pt>
                <c:pt idx="947">
                  <c:v>182.949523809524</c:v>
                </c:pt>
                <c:pt idx="948">
                  <c:v>182.927142857143</c:v>
                </c:pt>
                <c:pt idx="949">
                  <c:v>182.9107142857144</c:v>
                </c:pt>
                <c:pt idx="950">
                  <c:v>182.8942857142859</c:v>
                </c:pt>
                <c:pt idx="951">
                  <c:v>182.8847619047621</c:v>
                </c:pt>
                <c:pt idx="952">
                  <c:v>182.8752380952382</c:v>
                </c:pt>
                <c:pt idx="953">
                  <c:v>182.8700000000001</c:v>
                </c:pt>
                <c:pt idx="954">
                  <c:v>182.864761904762</c:v>
                </c:pt>
                <c:pt idx="955">
                  <c:v>182.8614285714287</c:v>
                </c:pt>
                <c:pt idx="956">
                  <c:v>182.8580952380954</c:v>
                </c:pt>
                <c:pt idx="957">
                  <c:v>182.8530952380954</c:v>
                </c:pt>
                <c:pt idx="958">
                  <c:v>182.8480952380954</c:v>
                </c:pt>
                <c:pt idx="959">
                  <c:v>182.8407142857144</c:v>
                </c:pt>
                <c:pt idx="960">
                  <c:v>182.8333333333335</c:v>
                </c:pt>
                <c:pt idx="961">
                  <c:v>182.8233333333335</c:v>
                </c:pt>
                <c:pt idx="962">
                  <c:v>182.8133333333334</c:v>
                </c:pt>
                <c:pt idx="963">
                  <c:v>182.8100000000001</c:v>
                </c:pt>
                <c:pt idx="964">
                  <c:v>182.8066666666668</c:v>
                </c:pt>
                <c:pt idx="965">
                  <c:v>182.8152380952382</c:v>
                </c:pt>
                <c:pt idx="966">
                  <c:v>182.8238095238097</c:v>
                </c:pt>
                <c:pt idx="967">
                  <c:v>182.8395238095239</c:v>
                </c:pt>
                <c:pt idx="968">
                  <c:v>182.8552380952382</c:v>
                </c:pt>
                <c:pt idx="969">
                  <c:v>182.8735714285716</c:v>
                </c:pt>
                <c:pt idx="970">
                  <c:v>182.8919047619049</c:v>
                </c:pt>
                <c:pt idx="971">
                  <c:v>182.9119047619049</c:v>
                </c:pt>
                <c:pt idx="972">
                  <c:v>182.9319047619049</c:v>
                </c:pt>
                <c:pt idx="973">
                  <c:v>182.947142857143</c:v>
                </c:pt>
                <c:pt idx="974">
                  <c:v>182.9623809523811</c:v>
                </c:pt>
                <c:pt idx="975">
                  <c:v>182.9795238095239</c:v>
                </c:pt>
                <c:pt idx="976">
                  <c:v>182.9966666666668</c:v>
                </c:pt>
                <c:pt idx="977">
                  <c:v>183.0152380952382</c:v>
                </c:pt>
                <c:pt idx="978">
                  <c:v>183.0338095238097</c:v>
                </c:pt>
                <c:pt idx="979">
                  <c:v>183.0550000000001</c:v>
                </c:pt>
                <c:pt idx="980">
                  <c:v>183.0761904761906</c:v>
                </c:pt>
                <c:pt idx="981">
                  <c:v>183.1002380952382</c:v>
                </c:pt>
                <c:pt idx="982">
                  <c:v>183.1242857142859</c:v>
                </c:pt>
                <c:pt idx="983">
                  <c:v>183.1511904761906</c:v>
                </c:pt>
                <c:pt idx="984">
                  <c:v>183.1780952380954</c:v>
                </c:pt>
                <c:pt idx="985">
                  <c:v>183.2100000000002</c:v>
                </c:pt>
                <c:pt idx="986">
                  <c:v>183.2419047619049</c:v>
                </c:pt>
                <c:pt idx="987">
                  <c:v>183.272142857143</c:v>
                </c:pt>
                <c:pt idx="988">
                  <c:v>183.3023809523811</c:v>
                </c:pt>
                <c:pt idx="989">
                  <c:v>183.3326190476192</c:v>
                </c:pt>
                <c:pt idx="990">
                  <c:v>183.3628571428573</c:v>
                </c:pt>
                <c:pt idx="991">
                  <c:v>183.3969047619049</c:v>
                </c:pt>
                <c:pt idx="992">
                  <c:v>183.4309523809525</c:v>
                </c:pt>
                <c:pt idx="993">
                  <c:v>183.4652380952382</c:v>
                </c:pt>
                <c:pt idx="994">
                  <c:v>183.4995238095239</c:v>
                </c:pt>
                <c:pt idx="995">
                  <c:v>183.529761904762</c:v>
                </c:pt>
                <c:pt idx="996">
                  <c:v>183.5600000000001</c:v>
                </c:pt>
                <c:pt idx="997">
                  <c:v>183.6004761904763</c:v>
                </c:pt>
                <c:pt idx="998">
                  <c:v>183.6409523809525</c:v>
                </c:pt>
                <c:pt idx="999">
                  <c:v>183.6754761904763</c:v>
                </c:pt>
                <c:pt idx="1000">
                  <c:v>183.7100000000002</c:v>
                </c:pt>
                <c:pt idx="1001">
                  <c:v>183.7433333333335</c:v>
                </c:pt>
                <c:pt idx="1002">
                  <c:v>183.7766666666668</c:v>
                </c:pt>
                <c:pt idx="1003">
                  <c:v>183.8157142857144</c:v>
                </c:pt>
                <c:pt idx="1004">
                  <c:v>183.854761904762</c:v>
                </c:pt>
                <c:pt idx="1005">
                  <c:v>183.8866666666668</c:v>
                </c:pt>
                <c:pt idx="1006">
                  <c:v>183.9185714285716</c:v>
                </c:pt>
                <c:pt idx="1007">
                  <c:v>183.9490476190477</c:v>
                </c:pt>
                <c:pt idx="1008">
                  <c:v>183.979523809524</c:v>
                </c:pt>
                <c:pt idx="1009">
                  <c:v>184.0173809523811</c:v>
                </c:pt>
                <c:pt idx="1010">
                  <c:v>184.0552380952382</c:v>
                </c:pt>
                <c:pt idx="1011">
                  <c:v>184.0852380952382</c:v>
                </c:pt>
                <c:pt idx="1012">
                  <c:v>184.1152380952382</c:v>
                </c:pt>
                <c:pt idx="1013">
                  <c:v>184.1440476190477</c:v>
                </c:pt>
                <c:pt idx="1014">
                  <c:v>184.1728571428573</c:v>
                </c:pt>
                <c:pt idx="1015">
                  <c:v>184.2002380952383</c:v>
                </c:pt>
                <c:pt idx="1016">
                  <c:v>184.2276190476192</c:v>
                </c:pt>
                <c:pt idx="1017">
                  <c:v>184.2452380952382</c:v>
                </c:pt>
                <c:pt idx="1018">
                  <c:v>184.2628571428573</c:v>
                </c:pt>
                <c:pt idx="1019">
                  <c:v>184.2826190476192</c:v>
                </c:pt>
                <c:pt idx="1020">
                  <c:v>184.3023809523811</c:v>
                </c:pt>
                <c:pt idx="1021">
                  <c:v>184.3252380952382</c:v>
                </c:pt>
                <c:pt idx="1022">
                  <c:v>184.3480952380954</c:v>
                </c:pt>
                <c:pt idx="1023">
                  <c:v>184.377142857143</c:v>
                </c:pt>
                <c:pt idx="1024">
                  <c:v>184.4061904761906</c:v>
                </c:pt>
                <c:pt idx="1025">
                  <c:v>184.4361904761906</c:v>
                </c:pt>
                <c:pt idx="1026">
                  <c:v>184.4661904761906</c:v>
                </c:pt>
                <c:pt idx="1027">
                  <c:v>184.4978571428573</c:v>
                </c:pt>
                <c:pt idx="1028">
                  <c:v>184.5295238095239</c:v>
                </c:pt>
                <c:pt idx="1029">
                  <c:v>184.5580952380954</c:v>
                </c:pt>
                <c:pt idx="1030">
                  <c:v>184.5866666666668</c:v>
                </c:pt>
                <c:pt idx="1031">
                  <c:v>184.6142857142858</c:v>
                </c:pt>
                <c:pt idx="1032">
                  <c:v>184.6419047619049</c:v>
                </c:pt>
                <c:pt idx="1033">
                  <c:v>184.6623809523811</c:v>
                </c:pt>
                <c:pt idx="1034">
                  <c:v>184.6828571428573</c:v>
                </c:pt>
                <c:pt idx="1035">
                  <c:v>184.7095238095239</c:v>
                </c:pt>
                <c:pt idx="1036">
                  <c:v>184.7361904761906</c:v>
                </c:pt>
                <c:pt idx="1037">
                  <c:v>184.7538095238097</c:v>
                </c:pt>
                <c:pt idx="1038">
                  <c:v>184.7714285714287</c:v>
                </c:pt>
                <c:pt idx="1039">
                  <c:v>184.7897619047621</c:v>
                </c:pt>
                <c:pt idx="1040">
                  <c:v>184.8080952380954</c:v>
                </c:pt>
                <c:pt idx="1041">
                  <c:v>184.8273809523811</c:v>
                </c:pt>
                <c:pt idx="1042">
                  <c:v>184.8466666666668</c:v>
                </c:pt>
                <c:pt idx="1043">
                  <c:v>184.8678571428573</c:v>
                </c:pt>
                <c:pt idx="1044">
                  <c:v>184.8890476190477</c:v>
                </c:pt>
                <c:pt idx="1045">
                  <c:v>184.9030952380954</c:v>
                </c:pt>
                <c:pt idx="1046">
                  <c:v>184.917142857143</c:v>
                </c:pt>
                <c:pt idx="1047">
                  <c:v>184.9409523809525</c:v>
                </c:pt>
                <c:pt idx="1048">
                  <c:v>184.964761904762</c:v>
                </c:pt>
                <c:pt idx="1049">
                  <c:v>184.9842857142858</c:v>
                </c:pt>
                <c:pt idx="1050">
                  <c:v>185.0038095238097</c:v>
                </c:pt>
                <c:pt idx="1051">
                  <c:v>185.0216666666668</c:v>
                </c:pt>
                <c:pt idx="1052">
                  <c:v>185.039523809524</c:v>
                </c:pt>
                <c:pt idx="1053">
                  <c:v>185.0530952380954</c:v>
                </c:pt>
                <c:pt idx="1054">
                  <c:v>185.0666666666668</c:v>
                </c:pt>
                <c:pt idx="1055">
                  <c:v>185.0773809523811</c:v>
                </c:pt>
                <c:pt idx="1056">
                  <c:v>185.0880952380954</c:v>
                </c:pt>
                <c:pt idx="1057">
                  <c:v>185.0928571428573</c:v>
                </c:pt>
                <c:pt idx="1058">
                  <c:v>185.0976190476192</c:v>
                </c:pt>
                <c:pt idx="1059">
                  <c:v>185.1059523809525</c:v>
                </c:pt>
                <c:pt idx="1060">
                  <c:v>185.1142857142859</c:v>
                </c:pt>
                <c:pt idx="1061">
                  <c:v>185.1173809523811</c:v>
                </c:pt>
                <c:pt idx="1062">
                  <c:v>185.1204761904763</c:v>
                </c:pt>
                <c:pt idx="1063">
                  <c:v>185.1235714285716</c:v>
                </c:pt>
                <c:pt idx="1064">
                  <c:v>185.1266666666668</c:v>
                </c:pt>
                <c:pt idx="1065">
                  <c:v>185.1269047619049</c:v>
                </c:pt>
                <c:pt idx="1066">
                  <c:v>185.127142857143</c:v>
                </c:pt>
                <c:pt idx="1067">
                  <c:v>185.1273809523811</c:v>
                </c:pt>
                <c:pt idx="1068">
                  <c:v>185.1276190476192</c:v>
                </c:pt>
                <c:pt idx="1069">
                  <c:v>185.1259523809525</c:v>
                </c:pt>
                <c:pt idx="1070">
                  <c:v>185.1242857142859</c:v>
                </c:pt>
                <c:pt idx="1071">
                  <c:v>185.124523809524</c:v>
                </c:pt>
                <c:pt idx="1072">
                  <c:v>185.124761904762</c:v>
                </c:pt>
                <c:pt idx="1073">
                  <c:v>185.124761904762</c:v>
                </c:pt>
                <c:pt idx="1074">
                  <c:v>185.124761904762</c:v>
                </c:pt>
                <c:pt idx="1075">
                  <c:v>185.1235714285716</c:v>
                </c:pt>
                <c:pt idx="1076">
                  <c:v>185.1223809523811</c:v>
                </c:pt>
                <c:pt idx="1077">
                  <c:v>185.1245238095239</c:v>
                </c:pt>
                <c:pt idx="1078">
                  <c:v>185.1266666666668</c:v>
                </c:pt>
                <c:pt idx="1079">
                  <c:v>185.1292857142858</c:v>
                </c:pt>
                <c:pt idx="1080">
                  <c:v>185.1319047619049</c:v>
                </c:pt>
                <c:pt idx="1081">
                  <c:v>185.1357142857144</c:v>
                </c:pt>
                <c:pt idx="1082">
                  <c:v>185.139523809524</c:v>
                </c:pt>
                <c:pt idx="1083">
                  <c:v>185.1495238095239</c:v>
                </c:pt>
                <c:pt idx="1084">
                  <c:v>185.159523809524</c:v>
                </c:pt>
                <c:pt idx="1085">
                  <c:v>185.1823809523811</c:v>
                </c:pt>
                <c:pt idx="1086">
                  <c:v>185.2052380952382</c:v>
                </c:pt>
                <c:pt idx="1087">
                  <c:v>185.2280952380954</c:v>
                </c:pt>
                <c:pt idx="1088">
                  <c:v>185.2509523809525</c:v>
                </c:pt>
                <c:pt idx="1089">
                  <c:v>185.2759523809525</c:v>
                </c:pt>
                <c:pt idx="1090">
                  <c:v>185.3009523809525</c:v>
                </c:pt>
                <c:pt idx="1091">
                  <c:v>185.3300000000002</c:v>
                </c:pt>
                <c:pt idx="1092">
                  <c:v>185.3590476190478</c:v>
                </c:pt>
                <c:pt idx="1093">
                  <c:v>185.3861904761906</c:v>
                </c:pt>
                <c:pt idx="1094">
                  <c:v>185.4133333333335</c:v>
                </c:pt>
                <c:pt idx="1095">
                  <c:v>185.4423809523811</c:v>
                </c:pt>
                <c:pt idx="1096">
                  <c:v>185.4714285714287</c:v>
                </c:pt>
                <c:pt idx="1097">
                  <c:v>185.5026190476192</c:v>
                </c:pt>
                <c:pt idx="1098">
                  <c:v>185.5338095238097</c:v>
                </c:pt>
                <c:pt idx="1099">
                  <c:v>185.5602380952382</c:v>
                </c:pt>
                <c:pt idx="1100">
                  <c:v>185.5866666666668</c:v>
                </c:pt>
                <c:pt idx="1101">
                  <c:v>185.6066666666668</c:v>
                </c:pt>
                <c:pt idx="1102">
                  <c:v>185.6266666666668</c:v>
                </c:pt>
                <c:pt idx="1103">
                  <c:v>185.6500000000001</c:v>
                </c:pt>
                <c:pt idx="1104">
                  <c:v>185.6733333333335</c:v>
                </c:pt>
                <c:pt idx="1105">
                  <c:v>185.6976190476192</c:v>
                </c:pt>
                <c:pt idx="1106">
                  <c:v>185.7219047619049</c:v>
                </c:pt>
                <c:pt idx="1107">
                  <c:v>185.7423809523811</c:v>
                </c:pt>
                <c:pt idx="1108">
                  <c:v>185.7628571428573</c:v>
                </c:pt>
                <c:pt idx="1109">
                  <c:v>185.7790476190478</c:v>
                </c:pt>
                <c:pt idx="1110">
                  <c:v>185.7952380952382</c:v>
                </c:pt>
                <c:pt idx="1111">
                  <c:v>185.8123809523811</c:v>
                </c:pt>
                <c:pt idx="1112">
                  <c:v>185.8295238095239</c:v>
                </c:pt>
                <c:pt idx="1113">
                  <c:v>185.8438095238097</c:v>
                </c:pt>
                <c:pt idx="1114">
                  <c:v>185.8580952380954</c:v>
                </c:pt>
                <c:pt idx="1115">
                  <c:v>185.8742857142859</c:v>
                </c:pt>
                <c:pt idx="1116">
                  <c:v>185.8904761904763</c:v>
                </c:pt>
                <c:pt idx="1117">
                  <c:v>185.9133333333335</c:v>
                </c:pt>
                <c:pt idx="1118">
                  <c:v>185.9361904761906</c:v>
                </c:pt>
                <c:pt idx="1119">
                  <c:v>185.9554761904763</c:v>
                </c:pt>
                <c:pt idx="1120">
                  <c:v>185.974761904762</c:v>
                </c:pt>
                <c:pt idx="1121">
                  <c:v>185.9964285714287</c:v>
                </c:pt>
                <c:pt idx="1122">
                  <c:v>186.0180952380954</c:v>
                </c:pt>
                <c:pt idx="1123">
                  <c:v>186.0440476190477</c:v>
                </c:pt>
                <c:pt idx="1124">
                  <c:v>186.0700000000001</c:v>
                </c:pt>
                <c:pt idx="1125">
                  <c:v>186.0938095238097</c:v>
                </c:pt>
                <c:pt idx="1126">
                  <c:v>186.1176190476192</c:v>
                </c:pt>
                <c:pt idx="1127">
                  <c:v>186.1442857142859</c:v>
                </c:pt>
                <c:pt idx="1128">
                  <c:v>186.1709523809525</c:v>
                </c:pt>
                <c:pt idx="1129">
                  <c:v>186.2045238095239</c:v>
                </c:pt>
                <c:pt idx="1130">
                  <c:v>186.2380952380954</c:v>
                </c:pt>
                <c:pt idx="1131">
                  <c:v>186.2704761904763</c:v>
                </c:pt>
                <c:pt idx="1132">
                  <c:v>186.3028571428573</c:v>
                </c:pt>
                <c:pt idx="1133">
                  <c:v>186.3366666666668</c:v>
                </c:pt>
                <c:pt idx="1134">
                  <c:v>186.3704761904763</c:v>
                </c:pt>
                <c:pt idx="1135">
                  <c:v>186.404761904762</c:v>
                </c:pt>
                <c:pt idx="1136">
                  <c:v>186.4390476190478</c:v>
                </c:pt>
                <c:pt idx="1137">
                  <c:v>186.4709523809525</c:v>
                </c:pt>
                <c:pt idx="1138">
                  <c:v>186.5028571428573</c:v>
                </c:pt>
                <c:pt idx="1139">
                  <c:v>186.529523809524</c:v>
                </c:pt>
                <c:pt idx="1140">
                  <c:v>186.5561904761906</c:v>
                </c:pt>
                <c:pt idx="1141">
                  <c:v>186.5807142857144</c:v>
                </c:pt>
                <c:pt idx="1142">
                  <c:v>186.6052380952382</c:v>
                </c:pt>
                <c:pt idx="1143">
                  <c:v>186.6280952380954</c:v>
                </c:pt>
                <c:pt idx="1144">
                  <c:v>186.6509523809525</c:v>
                </c:pt>
                <c:pt idx="1145">
                  <c:v>186.6692857142858</c:v>
                </c:pt>
                <c:pt idx="1146">
                  <c:v>186.6876190476192</c:v>
                </c:pt>
                <c:pt idx="1147">
                  <c:v>186.7054761904763</c:v>
                </c:pt>
                <c:pt idx="1148">
                  <c:v>186.7233333333335</c:v>
                </c:pt>
                <c:pt idx="1149">
                  <c:v>186.7445238095239</c:v>
                </c:pt>
                <c:pt idx="1150">
                  <c:v>186.7657142857144</c:v>
                </c:pt>
                <c:pt idx="1151">
                  <c:v>186.7811904761906</c:v>
                </c:pt>
                <c:pt idx="1152">
                  <c:v>186.7966666666668</c:v>
                </c:pt>
                <c:pt idx="1153">
                  <c:v>186.8140476190478</c:v>
                </c:pt>
                <c:pt idx="1154">
                  <c:v>186.8314285714287</c:v>
                </c:pt>
                <c:pt idx="1155">
                  <c:v>186.8564285714287</c:v>
                </c:pt>
                <c:pt idx="1156">
                  <c:v>186.8814285714287</c:v>
                </c:pt>
                <c:pt idx="1157">
                  <c:v>186.9078571428573</c:v>
                </c:pt>
                <c:pt idx="1158">
                  <c:v>186.9342857142859</c:v>
                </c:pt>
                <c:pt idx="1159">
                  <c:v>186.9604761904763</c:v>
                </c:pt>
                <c:pt idx="1160">
                  <c:v>186.9866666666668</c:v>
                </c:pt>
                <c:pt idx="1161">
                  <c:v>187.0185714285716</c:v>
                </c:pt>
                <c:pt idx="1162">
                  <c:v>187.0504761904763</c:v>
                </c:pt>
                <c:pt idx="1163">
                  <c:v>187.0785714285716</c:v>
                </c:pt>
                <c:pt idx="1164">
                  <c:v>187.1066666666668</c:v>
                </c:pt>
                <c:pt idx="1165">
                  <c:v>187.1328571428573</c:v>
                </c:pt>
                <c:pt idx="1166">
                  <c:v>187.1590476190478</c:v>
                </c:pt>
                <c:pt idx="1167">
                  <c:v>187.189523809524</c:v>
                </c:pt>
                <c:pt idx="1168">
                  <c:v>187.2200000000001</c:v>
                </c:pt>
                <c:pt idx="1169">
                  <c:v>187.2480952380954</c:v>
                </c:pt>
                <c:pt idx="1170">
                  <c:v>187.2761904761906</c:v>
                </c:pt>
                <c:pt idx="1171">
                  <c:v>187.3000000000001</c:v>
                </c:pt>
                <c:pt idx="1172">
                  <c:v>187.3238095238096</c:v>
                </c:pt>
                <c:pt idx="1173">
                  <c:v>187.3530952380954</c:v>
                </c:pt>
                <c:pt idx="1174">
                  <c:v>187.3823809523811</c:v>
                </c:pt>
                <c:pt idx="1175">
                  <c:v>187.4080952380954</c:v>
                </c:pt>
                <c:pt idx="1176">
                  <c:v>187.4338095238097</c:v>
                </c:pt>
                <c:pt idx="1177">
                  <c:v>187.4561904761906</c:v>
                </c:pt>
                <c:pt idx="1178">
                  <c:v>187.4785714285716</c:v>
                </c:pt>
                <c:pt idx="1179">
                  <c:v>187.4995238095239</c:v>
                </c:pt>
                <c:pt idx="1180">
                  <c:v>187.5204761904763</c:v>
                </c:pt>
                <c:pt idx="1181">
                  <c:v>187.5369047619049</c:v>
                </c:pt>
                <c:pt idx="1182">
                  <c:v>187.5533333333335</c:v>
                </c:pt>
                <c:pt idx="1183">
                  <c:v>187.5669047619049</c:v>
                </c:pt>
                <c:pt idx="1184">
                  <c:v>187.5804761904764</c:v>
                </c:pt>
                <c:pt idx="1185">
                  <c:v>187.6007142857144</c:v>
                </c:pt>
                <c:pt idx="1186">
                  <c:v>187.6209523809525</c:v>
                </c:pt>
                <c:pt idx="1187">
                  <c:v>187.639523809524</c:v>
                </c:pt>
                <c:pt idx="1188">
                  <c:v>187.6580952380954</c:v>
                </c:pt>
                <c:pt idx="1189">
                  <c:v>187.674523809524</c:v>
                </c:pt>
                <c:pt idx="1190">
                  <c:v>187.6909523809525</c:v>
                </c:pt>
                <c:pt idx="1191">
                  <c:v>187.7047619047621</c:v>
                </c:pt>
                <c:pt idx="1192">
                  <c:v>187.7185714285716</c:v>
                </c:pt>
                <c:pt idx="1193">
                  <c:v>187.7328571428573</c:v>
                </c:pt>
                <c:pt idx="1194">
                  <c:v>187.747142857143</c:v>
                </c:pt>
                <c:pt idx="1195">
                  <c:v>187.7573809523811</c:v>
                </c:pt>
                <c:pt idx="1196">
                  <c:v>187.7676190476192</c:v>
                </c:pt>
                <c:pt idx="1197">
                  <c:v>187.779761904762</c:v>
                </c:pt>
                <c:pt idx="1198">
                  <c:v>187.7919047619049</c:v>
                </c:pt>
                <c:pt idx="1199">
                  <c:v>187.7969047619049</c:v>
                </c:pt>
                <c:pt idx="1200">
                  <c:v>187.8019047619049</c:v>
                </c:pt>
                <c:pt idx="1201">
                  <c:v>187.8054761904763</c:v>
                </c:pt>
                <c:pt idx="1202">
                  <c:v>187.8090476190478</c:v>
                </c:pt>
                <c:pt idx="1203">
                  <c:v>187.8142857142859</c:v>
                </c:pt>
                <c:pt idx="1204">
                  <c:v>187.819523809524</c:v>
                </c:pt>
                <c:pt idx="1205">
                  <c:v>187.8288095238097</c:v>
                </c:pt>
                <c:pt idx="1206">
                  <c:v>187.8380952380954</c:v>
                </c:pt>
                <c:pt idx="1207">
                  <c:v>187.8461904761906</c:v>
                </c:pt>
                <c:pt idx="1208">
                  <c:v>187.8542857142859</c:v>
                </c:pt>
                <c:pt idx="1209">
                  <c:v>187.8607142857144</c:v>
                </c:pt>
                <c:pt idx="1210">
                  <c:v>187.867142857143</c:v>
                </c:pt>
                <c:pt idx="1211">
                  <c:v>187.8685714285716</c:v>
                </c:pt>
                <c:pt idx="1212">
                  <c:v>187.8700000000001</c:v>
                </c:pt>
                <c:pt idx="1213">
                  <c:v>187.8780952380954</c:v>
                </c:pt>
                <c:pt idx="1214">
                  <c:v>187.8861904761906</c:v>
                </c:pt>
                <c:pt idx="1215">
                  <c:v>187.8959523809525</c:v>
                </c:pt>
                <c:pt idx="1216">
                  <c:v>187.9057142857145</c:v>
                </c:pt>
                <c:pt idx="1217">
                  <c:v>187.9250000000002</c:v>
                </c:pt>
                <c:pt idx="1218">
                  <c:v>187.9442857142859</c:v>
                </c:pt>
                <c:pt idx="1219">
                  <c:v>187.9657142857144</c:v>
                </c:pt>
                <c:pt idx="1220">
                  <c:v>187.987142857143</c:v>
                </c:pt>
                <c:pt idx="1221">
                  <c:v>188.0126190476192</c:v>
                </c:pt>
                <c:pt idx="1222">
                  <c:v>188.0380952380954</c:v>
                </c:pt>
                <c:pt idx="1223">
                  <c:v>188.0623809523811</c:v>
                </c:pt>
                <c:pt idx="1224">
                  <c:v>188.0866666666668</c:v>
                </c:pt>
                <c:pt idx="1225">
                  <c:v>188.1135714285716</c:v>
                </c:pt>
                <c:pt idx="1226">
                  <c:v>188.1404761904763</c:v>
                </c:pt>
                <c:pt idx="1227">
                  <c:v>188.167142857143</c:v>
                </c:pt>
                <c:pt idx="1228">
                  <c:v>188.1938095238096</c:v>
                </c:pt>
                <c:pt idx="1229">
                  <c:v>188.2285714285716</c:v>
                </c:pt>
                <c:pt idx="1230">
                  <c:v>188.2633333333335</c:v>
                </c:pt>
                <c:pt idx="1231">
                  <c:v>188.2952380952382</c:v>
                </c:pt>
                <c:pt idx="1232">
                  <c:v>188.327142857143</c:v>
                </c:pt>
                <c:pt idx="1233">
                  <c:v>188.3654761904763</c:v>
                </c:pt>
                <c:pt idx="1234">
                  <c:v>188.4038095238097</c:v>
                </c:pt>
                <c:pt idx="1235">
                  <c:v>188.4400000000001</c:v>
                </c:pt>
                <c:pt idx="1236">
                  <c:v>188.4761904761906</c:v>
                </c:pt>
                <c:pt idx="1237">
                  <c:v>188.5109523809525</c:v>
                </c:pt>
                <c:pt idx="1238">
                  <c:v>188.5457142857144</c:v>
                </c:pt>
                <c:pt idx="1239">
                  <c:v>188.5859523809525</c:v>
                </c:pt>
                <c:pt idx="1240">
                  <c:v>188.6261904761906</c:v>
                </c:pt>
                <c:pt idx="1241">
                  <c:v>188.6709523809525</c:v>
                </c:pt>
                <c:pt idx="1242">
                  <c:v>188.7157142857144</c:v>
                </c:pt>
                <c:pt idx="1243">
                  <c:v>188.762142857143</c:v>
                </c:pt>
                <c:pt idx="1244">
                  <c:v>188.8085714285716</c:v>
                </c:pt>
                <c:pt idx="1245">
                  <c:v>188.8528571428573</c:v>
                </c:pt>
                <c:pt idx="1246">
                  <c:v>188.897142857143</c:v>
                </c:pt>
                <c:pt idx="1247">
                  <c:v>188.9366666666668</c:v>
                </c:pt>
                <c:pt idx="1248">
                  <c:v>188.9761904761906</c:v>
                </c:pt>
                <c:pt idx="1249">
                  <c:v>189.0123809523811</c:v>
                </c:pt>
                <c:pt idx="1250">
                  <c:v>189.0485714285716</c:v>
                </c:pt>
                <c:pt idx="1251">
                  <c:v>189.0819047619049</c:v>
                </c:pt>
                <c:pt idx="1252">
                  <c:v>189.1152380952382</c:v>
                </c:pt>
                <c:pt idx="1253">
                  <c:v>189.1492857142858</c:v>
                </c:pt>
                <c:pt idx="1254">
                  <c:v>189.1833333333335</c:v>
                </c:pt>
                <c:pt idx="1255">
                  <c:v>189.2223809523811</c:v>
                </c:pt>
                <c:pt idx="1256">
                  <c:v>189.2614285714287</c:v>
                </c:pt>
                <c:pt idx="1257">
                  <c:v>189.2926190476192</c:v>
                </c:pt>
                <c:pt idx="1258">
                  <c:v>189.3238095238096</c:v>
                </c:pt>
                <c:pt idx="1259">
                  <c:v>189.3557142857144</c:v>
                </c:pt>
                <c:pt idx="1260">
                  <c:v>189.3876190476192</c:v>
                </c:pt>
                <c:pt idx="1261">
                  <c:v>189.4230952380954</c:v>
                </c:pt>
                <c:pt idx="1262">
                  <c:v>189.4585714285716</c:v>
                </c:pt>
                <c:pt idx="1263">
                  <c:v>189.4940476190478</c:v>
                </c:pt>
                <c:pt idx="1264">
                  <c:v>189.529523809524</c:v>
                </c:pt>
                <c:pt idx="1265">
                  <c:v>189.5690476190478</c:v>
                </c:pt>
                <c:pt idx="1266">
                  <c:v>189.6085714285716</c:v>
                </c:pt>
                <c:pt idx="1267">
                  <c:v>189.6540476190478</c:v>
                </c:pt>
                <c:pt idx="1268">
                  <c:v>189.699523809524</c:v>
                </c:pt>
                <c:pt idx="1269">
                  <c:v>189.7404761904763</c:v>
                </c:pt>
                <c:pt idx="1270">
                  <c:v>189.7814285714287</c:v>
                </c:pt>
                <c:pt idx="1271">
                  <c:v>189.8192857142859</c:v>
                </c:pt>
                <c:pt idx="1272">
                  <c:v>189.857142857143</c:v>
                </c:pt>
                <c:pt idx="1273">
                  <c:v>189.8976190476192</c:v>
                </c:pt>
                <c:pt idx="1274">
                  <c:v>189.9380952380954</c:v>
                </c:pt>
                <c:pt idx="1275">
                  <c:v>189.9719047619049</c:v>
                </c:pt>
                <c:pt idx="1276">
                  <c:v>190.0057142857144</c:v>
                </c:pt>
                <c:pt idx="1277">
                  <c:v>190.0400000000001</c:v>
                </c:pt>
                <c:pt idx="1278">
                  <c:v>190.0742857142858</c:v>
                </c:pt>
                <c:pt idx="1279">
                  <c:v>190.1102380952382</c:v>
                </c:pt>
                <c:pt idx="1280">
                  <c:v>190.1461904761906</c:v>
                </c:pt>
                <c:pt idx="1281">
                  <c:v>190.1800000000001</c:v>
                </c:pt>
                <c:pt idx="1282">
                  <c:v>190.2138095238097</c:v>
                </c:pt>
                <c:pt idx="1283">
                  <c:v>190.244761904762</c:v>
                </c:pt>
                <c:pt idx="1284">
                  <c:v>190.2757142857144</c:v>
                </c:pt>
                <c:pt idx="1285">
                  <c:v>190.3109523809525</c:v>
                </c:pt>
                <c:pt idx="1286">
                  <c:v>190.3461904761906</c:v>
                </c:pt>
                <c:pt idx="1287">
                  <c:v>190.3726190476192</c:v>
                </c:pt>
                <c:pt idx="1288">
                  <c:v>190.3990476190478</c:v>
                </c:pt>
                <c:pt idx="1289">
                  <c:v>190.4285714285716</c:v>
                </c:pt>
                <c:pt idx="1290">
                  <c:v>190.4580952380954</c:v>
                </c:pt>
                <c:pt idx="1291">
                  <c:v>190.4873809523811</c:v>
                </c:pt>
                <c:pt idx="1292">
                  <c:v>190.5166666666668</c:v>
                </c:pt>
                <c:pt idx="1293">
                  <c:v>190.5497619047621</c:v>
                </c:pt>
                <c:pt idx="1294">
                  <c:v>190.5828571428573</c:v>
                </c:pt>
                <c:pt idx="1295">
                  <c:v>190.619523809524</c:v>
                </c:pt>
                <c:pt idx="1296">
                  <c:v>190.6561904761906</c:v>
                </c:pt>
                <c:pt idx="1297">
                  <c:v>190.6957142857144</c:v>
                </c:pt>
                <c:pt idx="1298">
                  <c:v>190.7352380952382</c:v>
                </c:pt>
                <c:pt idx="1299">
                  <c:v>190.7704761904763</c:v>
                </c:pt>
                <c:pt idx="1300">
                  <c:v>190.8057142857144</c:v>
                </c:pt>
                <c:pt idx="1301">
                  <c:v>190.8411904761906</c:v>
                </c:pt>
                <c:pt idx="1302">
                  <c:v>190.8766666666668</c:v>
                </c:pt>
                <c:pt idx="1303">
                  <c:v>190.9078571428573</c:v>
                </c:pt>
                <c:pt idx="1304">
                  <c:v>190.9390476190478</c:v>
                </c:pt>
                <c:pt idx="1305">
                  <c:v>190.967142857143</c:v>
                </c:pt>
                <c:pt idx="1306">
                  <c:v>190.9952380952382</c:v>
                </c:pt>
                <c:pt idx="1307">
                  <c:v>191.0228571428573</c:v>
                </c:pt>
                <c:pt idx="1308">
                  <c:v>191.0504761904763</c:v>
                </c:pt>
                <c:pt idx="1309">
                  <c:v>191.0726190476192</c:v>
                </c:pt>
                <c:pt idx="1310">
                  <c:v>191.094761904762</c:v>
                </c:pt>
                <c:pt idx="1311">
                  <c:v>191.1190476190478</c:v>
                </c:pt>
                <c:pt idx="1312">
                  <c:v>191.1433333333335</c:v>
                </c:pt>
                <c:pt idx="1313">
                  <c:v>191.1680952380954</c:v>
                </c:pt>
                <c:pt idx="1314">
                  <c:v>191.1928571428573</c:v>
                </c:pt>
                <c:pt idx="1315">
                  <c:v>191.214761904762</c:v>
                </c:pt>
                <c:pt idx="1316">
                  <c:v>191.2366666666668</c:v>
                </c:pt>
                <c:pt idx="1317">
                  <c:v>191.2580952380954</c:v>
                </c:pt>
                <c:pt idx="1318">
                  <c:v>191.2795238095239</c:v>
                </c:pt>
                <c:pt idx="1319">
                  <c:v>191.3011904761906</c:v>
                </c:pt>
                <c:pt idx="1320">
                  <c:v>191.3228571428573</c:v>
                </c:pt>
                <c:pt idx="1321">
                  <c:v>191.3407142857144</c:v>
                </c:pt>
                <c:pt idx="1322">
                  <c:v>191.3585714285716</c:v>
                </c:pt>
                <c:pt idx="1323">
                  <c:v>191.3807142857144</c:v>
                </c:pt>
                <c:pt idx="1324">
                  <c:v>191.4028571428573</c:v>
                </c:pt>
                <c:pt idx="1325">
                  <c:v>191.4245238095239</c:v>
                </c:pt>
                <c:pt idx="1326">
                  <c:v>191.4461904761906</c:v>
                </c:pt>
                <c:pt idx="1327">
                  <c:v>191.4654761904764</c:v>
                </c:pt>
                <c:pt idx="1328">
                  <c:v>191.4847619047621</c:v>
                </c:pt>
                <c:pt idx="1329">
                  <c:v>191.5023809523811</c:v>
                </c:pt>
                <c:pt idx="1330">
                  <c:v>191.5200000000002</c:v>
                </c:pt>
                <c:pt idx="1331">
                  <c:v>191.5333333333335</c:v>
                </c:pt>
                <c:pt idx="1332">
                  <c:v>191.5466666666668</c:v>
                </c:pt>
                <c:pt idx="1333">
                  <c:v>191.5540476190478</c:v>
                </c:pt>
                <c:pt idx="1334">
                  <c:v>191.5614285714287</c:v>
                </c:pt>
                <c:pt idx="1335">
                  <c:v>191.5711904761906</c:v>
                </c:pt>
                <c:pt idx="1336">
                  <c:v>191.5809523809525</c:v>
                </c:pt>
                <c:pt idx="1337">
                  <c:v>191.5909523809525</c:v>
                </c:pt>
                <c:pt idx="1338">
                  <c:v>191.6009523809525</c:v>
                </c:pt>
                <c:pt idx="1339">
                  <c:v>191.6092857142859</c:v>
                </c:pt>
                <c:pt idx="1340">
                  <c:v>191.6176190476192</c:v>
                </c:pt>
                <c:pt idx="1341">
                  <c:v>191.6216666666668</c:v>
                </c:pt>
                <c:pt idx="1342">
                  <c:v>191.6257142857144</c:v>
                </c:pt>
                <c:pt idx="1343">
                  <c:v>191.6259523809525</c:v>
                </c:pt>
                <c:pt idx="1344">
                  <c:v>191.6261904761906</c:v>
                </c:pt>
                <c:pt idx="1345">
                  <c:v>191.6240476190478</c:v>
                </c:pt>
                <c:pt idx="1346">
                  <c:v>191.6219047619049</c:v>
                </c:pt>
                <c:pt idx="1347">
                  <c:v>191.6219047619049</c:v>
                </c:pt>
                <c:pt idx="1348">
                  <c:v>191.6219047619049</c:v>
                </c:pt>
                <c:pt idx="1349">
                  <c:v>191.622142857143</c:v>
                </c:pt>
                <c:pt idx="1350">
                  <c:v>191.6223809523811</c:v>
                </c:pt>
                <c:pt idx="1351">
                  <c:v>191.6228571428573</c:v>
                </c:pt>
                <c:pt idx="1352">
                  <c:v>191.6233333333335</c:v>
                </c:pt>
                <c:pt idx="1353">
                  <c:v>191.6230952380954</c:v>
                </c:pt>
                <c:pt idx="1354">
                  <c:v>191.6228571428573</c:v>
                </c:pt>
                <c:pt idx="1355">
                  <c:v>191.6242857142859</c:v>
                </c:pt>
                <c:pt idx="1356">
                  <c:v>191.6257142857144</c:v>
                </c:pt>
                <c:pt idx="1357">
                  <c:v>191.6311904761906</c:v>
                </c:pt>
                <c:pt idx="1358">
                  <c:v>191.6366666666668</c:v>
                </c:pt>
                <c:pt idx="1359">
                  <c:v>191.6411904761906</c:v>
                </c:pt>
                <c:pt idx="1360">
                  <c:v>191.6457142857144</c:v>
                </c:pt>
                <c:pt idx="1361">
                  <c:v>191.649761904762</c:v>
                </c:pt>
                <c:pt idx="1362">
                  <c:v>191.6538095238097</c:v>
                </c:pt>
                <c:pt idx="1363">
                  <c:v>191.6616666666668</c:v>
                </c:pt>
                <c:pt idx="1364">
                  <c:v>191.669523809524</c:v>
                </c:pt>
                <c:pt idx="1365">
                  <c:v>191.6750000000002</c:v>
                </c:pt>
                <c:pt idx="1366">
                  <c:v>191.6804761904764</c:v>
                </c:pt>
                <c:pt idx="1367">
                  <c:v>191.6907142857144</c:v>
                </c:pt>
                <c:pt idx="1368">
                  <c:v>191.7009523809525</c:v>
                </c:pt>
                <c:pt idx="1369">
                  <c:v>191.7114285714287</c:v>
                </c:pt>
                <c:pt idx="1370">
                  <c:v>191.7219047619049</c:v>
                </c:pt>
                <c:pt idx="1371">
                  <c:v>191.7307142857144</c:v>
                </c:pt>
                <c:pt idx="1372">
                  <c:v>191.7395238095239</c:v>
                </c:pt>
                <c:pt idx="1373">
                  <c:v>191.7478571428573</c:v>
                </c:pt>
                <c:pt idx="1374">
                  <c:v>191.7561904761906</c:v>
                </c:pt>
                <c:pt idx="1375">
                  <c:v>191.7626190476192</c:v>
                </c:pt>
                <c:pt idx="1376">
                  <c:v>191.7690476190477</c:v>
                </c:pt>
                <c:pt idx="1377">
                  <c:v>191.7709523809525</c:v>
                </c:pt>
                <c:pt idx="1378">
                  <c:v>191.7728571428573</c:v>
                </c:pt>
                <c:pt idx="1379">
                  <c:v>191.7754761904763</c:v>
                </c:pt>
                <c:pt idx="1380">
                  <c:v>191.7780952380954</c:v>
                </c:pt>
                <c:pt idx="1381">
                  <c:v>191.7785714285716</c:v>
                </c:pt>
                <c:pt idx="1382">
                  <c:v>191.7790476190478</c:v>
                </c:pt>
                <c:pt idx="1383">
                  <c:v>191.779523809524</c:v>
                </c:pt>
                <c:pt idx="1384">
                  <c:v>191.7800000000001</c:v>
                </c:pt>
                <c:pt idx="1385">
                  <c:v>191.7802380952382</c:v>
                </c:pt>
                <c:pt idx="1386">
                  <c:v>191.7804761904763</c:v>
                </c:pt>
                <c:pt idx="1387">
                  <c:v>191.7740476190478</c:v>
                </c:pt>
                <c:pt idx="1388">
                  <c:v>191.7676190476192</c:v>
                </c:pt>
                <c:pt idx="1389">
                  <c:v>191.7564285714287</c:v>
                </c:pt>
                <c:pt idx="1390">
                  <c:v>191.7452380952382</c:v>
                </c:pt>
                <c:pt idx="1391">
                  <c:v>191.7304761904763</c:v>
                </c:pt>
                <c:pt idx="1392">
                  <c:v>191.7157142857144</c:v>
                </c:pt>
                <c:pt idx="1393">
                  <c:v>191.6983333333335</c:v>
                </c:pt>
                <c:pt idx="1394">
                  <c:v>191.6809523809525</c:v>
                </c:pt>
                <c:pt idx="1395">
                  <c:v>191.6628571428573</c:v>
                </c:pt>
                <c:pt idx="1396">
                  <c:v>191.644761904762</c:v>
                </c:pt>
                <c:pt idx="1397">
                  <c:v>191.6283333333335</c:v>
                </c:pt>
                <c:pt idx="1398">
                  <c:v>191.6119047619049</c:v>
                </c:pt>
                <c:pt idx="1399">
                  <c:v>191.5992857142859</c:v>
                </c:pt>
                <c:pt idx="1400">
                  <c:v>191.5866666666668</c:v>
                </c:pt>
                <c:pt idx="1401">
                  <c:v>191.5726190476192</c:v>
                </c:pt>
                <c:pt idx="1402">
                  <c:v>191.5585714285716</c:v>
                </c:pt>
                <c:pt idx="1403">
                  <c:v>191.5457142857144</c:v>
                </c:pt>
                <c:pt idx="1404">
                  <c:v>191.5328571428573</c:v>
                </c:pt>
                <c:pt idx="1405">
                  <c:v>191.5226190476192</c:v>
                </c:pt>
                <c:pt idx="1406">
                  <c:v>191.5123809523811</c:v>
                </c:pt>
                <c:pt idx="1407">
                  <c:v>191.5102380952382</c:v>
                </c:pt>
                <c:pt idx="1408">
                  <c:v>191.5080952380954</c:v>
                </c:pt>
                <c:pt idx="1409">
                  <c:v>191.5135714285716</c:v>
                </c:pt>
                <c:pt idx="1410">
                  <c:v>191.5190476190478</c:v>
                </c:pt>
                <c:pt idx="1411">
                  <c:v>191.5352380952382</c:v>
                </c:pt>
                <c:pt idx="1412">
                  <c:v>191.5514285714287</c:v>
                </c:pt>
                <c:pt idx="1413">
                  <c:v>191.5678571428573</c:v>
                </c:pt>
                <c:pt idx="1414">
                  <c:v>191.5842857142858</c:v>
                </c:pt>
                <c:pt idx="1415">
                  <c:v>191.6000000000001</c:v>
                </c:pt>
                <c:pt idx="1416">
                  <c:v>191.6157142857144</c:v>
                </c:pt>
                <c:pt idx="1417">
                  <c:v>191.634523809524</c:v>
                </c:pt>
                <c:pt idx="1418">
                  <c:v>191.6533333333335</c:v>
                </c:pt>
                <c:pt idx="1419">
                  <c:v>191.6754761904763</c:v>
                </c:pt>
                <c:pt idx="1420">
                  <c:v>191.6976190476192</c:v>
                </c:pt>
                <c:pt idx="1421">
                  <c:v>191.7200000000001</c:v>
                </c:pt>
                <c:pt idx="1422">
                  <c:v>191.7423809523811</c:v>
                </c:pt>
                <c:pt idx="1423">
                  <c:v>191.7602380952382</c:v>
                </c:pt>
                <c:pt idx="1424">
                  <c:v>191.7780952380954</c:v>
                </c:pt>
                <c:pt idx="1425">
                  <c:v>191.7919047619049</c:v>
                </c:pt>
                <c:pt idx="1426">
                  <c:v>191.8057142857144</c:v>
                </c:pt>
                <c:pt idx="1427">
                  <c:v>191.8126190476192</c:v>
                </c:pt>
                <c:pt idx="1428">
                  <c:v>191.819523809524</c:v>
                </c:pt>
                <c:pt idx="1429">
                  <c:v>191.8276190476192</c:v>
                </c:pt>
                <c:pt idx="1430">
                  <c:v>191.8357142857144</c:v>
                </c:pt>
                <c:pt idx="1431">
                  <c:v>191.8400000000001</c:v>
                </c:pt>
                <c:pt idx="1432">
                  <c:v>191.8442857142859</c:v>
                </c:pt>
                <c:pt idx="1433">
                  <c:v>191.8483333333335</c:v>
                </c:pt>
                <c:pt idx="1434">
                  <c:v>191.8523809523811</c:v>
                </c:pt>
                <c:pt idx="1435">
                  <c:v>191.8483333333335</c:v>
                </c:pt>
                <c:pt idx="1436">
                  <c:v>191.8442857142859</c:v>
                </c:pt>
                <c:pt idx="1437">
                  <c:v>191.8390476190478</c:v>
                </c:pt>
                <c:pt idx="1438">
                  <c:v>191.8338095238097</c:v>
                </c:pt>
                <c:pt idx="1439">
                  <c:v>191.8266666666668</c:v>
                </c:pt>
                <c:pt idx="1440">
                  <c:v>191.819523809524</c:v>
                </c:pt>
                <c:pt idx="1441">
                  <c:v>191.8138095238097</c:v>
                </c:pt>
                <c:pt idx="1442">
                  <c:v>191.8080952380954</c:v>
                </c:pt>
                <c:pt idx="1443">
                  <c:v>191.8016666666668</c:v>
                </c:pt>
                <c:pt idx="1444">
                  <c:v>191.7952380952382</c:v>
                </c:pt>
                <c:pt idx="1445">
                  <c:v>191.7880952380954</c:v>
                </c:pt>
                <c:pt idx="1446">
                  <c:v>191.7809523809526</c:v>
                </c:pt>
                <c:pt idx="1447">
                  <c:v>191.7738095238097</c:v>
                </c:pt>
                <c:pt idx="1448">
                  <c:v>191.7666666666668</c:v>
                </c:pt>
                <c:pt idx="1449">
                  <c:v>191.7630952380954</c:v>
                </c:pt>
                <c:pt idx="1450">
                  <c:v>191.759523809524</c:v>
                </c:pt>
                <c:pt idx="1451">
                  <c:v>191.7638095238097</c:v>
                </c:pt>
                <c:pt idx="1452">
                  <c:v>191.7680952380954</c:v>
                </c:pt>
                <c:pt idx="1453">
                  <c:v>191.7730952380954</c:v>
                </c:pt>
                <c:pt idx="1454">
                  <c:v>191.7780952380954</c:v>
                </c:pt>
                <c:pt idx="1455">
                  <c:v>191.7892857142859</c:v>
                </c:pt>
                <c:pt idx="1456">
                  <c:v>191.8004761904763</c:v>
                </c:pt>
                <c:pt idx="1457">
                  <c:v>191.8135714285716</c:v>
                </c:pt>
                <c:pt idx="1458">
                  <c:v>191.8266666666668</c:v>
                </c:pt>
                <c:pt idx="1459">
                  <c:v>191.8442857142859</c:v>
                </c:pt>
                <c:pt idx="1460">
                  <c:v>191.8619047619049</c:v>
                </c:pt>
                <c:pt idx="1461">
                  <c:v>191.8854761904763</c:v>
                </c:pt>
                <c:pt idx="1462">
                  <c:v>191.9090476190478</c:v>
                </c:pt>
                <c:pt idx="1463">
                  <c:v>191.9390476190478</c:v>
                </c:pt>
                <c:pt idx="1464">
                  <c:v>191.9690476190478</c:v>
                </c:pt>
                <c:pt idx="1465">
                  <c:v>191.9950000000001</c:v>
                </c:pt>
                <c:pt idx="1466">
                  <c:v>192.0209523809525</c:v>
                </c:pt>
                <c:pt idx="1467">
                  <c:v>192.0476190476192</c:v>
                </c:pt>
                <c:pt idx="1468">
                  <c:v>192.0742857142858</c:v>
                </c:pt>
                <c:pt idx="1469">
                  <c:v>192.1028571428573</c:v>
                </c:pt>
                <c:pt idx="1470">
                  <c:v>192.1314285714287</c:v>
                </c:pt>
                <c:pt idx="1471">
                  <c:v>192.1557142857144</c:v>
                </c:pt>
                <c:pt idx="1472">
                  <c:v>192.1800000000001</c:v>
                </c:pt>
                <c:pt idx="1473">
                  <c:v>192.2073809523811</c:v>
                </c:pt>
                <c:pt idx="1474">
                  <c:v>192.2347619047621</c:v>
                </c:pt>
                <c:pt idx="1475">
                  <c:v>192.2666666666668</c:v>
                </c:pt>
                <c:pt idx="1476">
                  <c:v>192.2985714285716</c:v>
                </c:pt>
                <c:pt idx="1477">
                  <c:v>192.3259523809525</c:v>
                </c:pt>
                <c:pt idx="1478">
                  <c:v>192.3533333333335</c:v>
                </c:pt>
                <c:pt idx="1479">
                  <c:v>192.3840476190478</c:v>
                </c:pt>
                <c:pt idx="1480">
                  <c:v>192.4147619047621</c:v>
                </c:pt>
                <c:pt idx="1481">
                  <c:v>192.4542857142858</c:v>
                </c:pt>
                <c:pt idx="1482">
                  <c:v>192.4938095238097</c:v>
                </c:pt>
                <c:pt idx="1483">
                  <c:v>192.5330952380954</c:v>
                </c:pt>
                <c:pt idx="1484">
                  <c:v>192.5723809523811</c:v>
                </c:pt>
                <c:pt idx="1485">
                  <c:v>192.6204761904763</c:v>
                </c:pt>
                <c:pt idx="1486">
                  <c:v>192.6685714285716</c:v>
                </c:pt>
                <c:pt idx="1487">
                  <c:v>192.7261904761906</c:v>
                </c:pt>
                <c:pt idx="1488">
                  <c:v>192.7838095238097</c:v>
                </c:pt>
                <c:pt idx="1489">
                  <c:v>192.8500000000001</c:v>
                </c:pt>
                <c:pt idx="1490">
                  <c:v>192.9161904761906</c:v>
                </c:pt>
                <c:pt idx="1491">
                  <c:v>192.9819047619049</c:v>
                </c:pt>
                <c:pt idx="1492">
                  <c:v>193.0476190476192</c:v>
                </c:pt>
                <c:pt idx="1493">
                  <c:v>193.1150000000001</c:v>
                </c:pt>
                <c:pt idx="1494">
                  <c:v>193.1823809523811</c:v>
                </c:pt>
                <c:pt idx="1495">
                  <c:v>193.2464285714287</c:v>
                </c:pt>
                <c:pt idx="1496">
                  <c:v>193.3104761904763</c:v>
                </c:pt>
                <c:pt idx="1497">
                  <c:v>193.3673809523811</c:v>
                </c:pt>
                <c:pt idx="1498">
                  <c:v>193.4242857142859</c:v>
                </c:pt>
                <c:pt idx="1499">
                  <c:v>193.4788095238097</c:v>
                </c:pt>
                <c:pt idx="1500">
                  <c:v>193.5333333333335</c:v>
                </c:pt>
                <c:pt idx="1501">
                  <c:v>193.5919047619049</c:v>
                </c:pt>
                <c:pt idx="1502">
                  <c:v>193.6504761904763</c:v>
                </c:pt>
                <c:pt idx="1503">
                  <c:v>193.6961904761906</c:v>
                </c:pt>
                <c:pt idx="1504">
                  <c:v>193.7419047619049</c:v>
                </c:pt>
                <c:pt idx="1505">
                  <c:v>193.787142857143</c:v>
                </c:pt>
                <c:pt idx="1506">
                  <c:v>193.8323809523811</c:v>
                </c:pt>
                <c:pt idx="1507">
                  <c:v>193.8742857142859</c:v>
                </c:pt>
                <c:pt idx="1508">
                  <c:v>193.9161904761906</c:v>
                </c:pt>
                <c:pt idx="1509">
                  <c:v>193.9450000000002</c:v>
                </c:pt>
                <c:pt idx="1510">
                  <c:v>193.9738095238097</c:v>
                </c:pt>
                <c:pt idx="1511">
                  <c:v>193.9997619047621</c:v>
                </c:pt>
                <c:pt idx="1512">
                  <c:v>194.0257142857144</c:v>
                </c:pt>
                <c:pt idx="1513">
                  <c:v>194.0528571428573</c:v>
                </c:pt>
                <c:pt idx="1514">
                  <c:v>194.0800000000002</c:v>
                </c:pt>
                <c:pt idx="1515">
                  <c:v>194.1038095238097</c:v>
                </c:pt>
                <c:pt idx="1516">
                  <c:v>194.1276190476192</c:v>
                </c:pt>
                <c:pt idx="1517">
                  <c:v>194.1514285714287</c:v>
                </c:pt>
                <c:pt idx="1518">
                  <c:v>194.1752380952382</c:v>
                </c:pt>
                <c:pt idx="1519">
                  <c:v>194.199523809524</c:v>
                </c:pt>
                <c:pt idx="1520">
                  <c:v>194.2238095238097</c:v>
                </c:pt>
                <c:pt idx="1521">
                  <c:v>194.2419047619049</c:v>
                </c:pt>
                <c:pt idx="1522">
                  <c:v>194.2600000000001</c:v>
                </c:pt>
                <c:pt idx="1523">
                  <c:v>194.2773809523811</c:v>
                </c:pt>
                <c:pt idx="1524">
                  <c:v>194.2947619047621</c:v>
                </c:pt>
                <c:pt idx="1525">
                  <c:v>194.3223809523811</c:v>
                </c:pt>
                <c:pt idx="1526">
                  <c:v>194.3500000000002</c:v>
                </c:pt>
                <c:pt idx="1527">
                  <c:v>194.3797619047621</c:v>
                </c:pt>
                <c:pt idx="1528">
                  <c:v>194.409523809524</c:v>
                </c:pt>
                <c:pt idx="1529">
                  <c:v>194.4433333333335</c:v>
                </c:pt>
                <c:pt idx="1530">
                  <c:v>194.477142857143</c:v>
                </c:pt>
                <c:pt idx="1531">
                  <c:v>194.5226190476192</c:v>
                </c:pt>
                <c:pt idx="1532">
                  <c:v>194.5680952380954</c:v>
                </c:pt>
                <c:pt idx="1533">
                  <c:v>194.6152380952383</c:v>
                </c:pt>
                <c:pt idx="1534">
                  <c:v>194.6623809523811</c:v>
                </c:pt>
                <c:pt idx="1535">
                  <c:v>194.714761904762</c:v>
                </c:pt>
                <c:pt idx="1536">
                  <c:v>194.767142857143</c:v>
                </c:pt>
                <c:pt idx="1537">
                  <c:v>194.8240476190477</c:v>
                </c:pt>
                <c:pt idx="1538">
                  <c:v>194.8809523809525</c:v>
                </c:pt>
                <c:pt idx="1539">
                  <c:v>194.9369047619049</c:v>
                </c:pt>
                <c:pt idx="1540">
                  <c:v>194.9928571428573</c:v>
                </c:pt>
                <c:pt idx="1541">
                  <c:v>195.0435714285716</c:v>
                </c:pt>
                <c:pt idx="1542">
                  <c:v>195.0942857142859</c:v>
                </c:pt>
                <c:pt idx="1543">
                  <c:v>195.1459523809525</c:v>
                </c:pt>
                <c:pt idx="1544">
                  <c:v>195.1976190476192</c:v>
                </c:pt>
                <c:pt idx="1545">
                  <c:v>195.2466666666668</c:v>
                </c:pt>
                <c:pt idx="1546">
                  <c:v>195.2957142857144</c:v>
                </c:pt>
                <c:pt idx="1547">
                  <c:v>195.3450000000001</c:v>
                </c:pt>
                <c:pt idx="1548">
                  <c:v>195.3942857142858</c:v>
                </c:pt>
                <c:pt idx="1549">
                  <c:v>195.4426190476192</c:v>
                </c:pt>
                <c:pt idx="1550">
                  <c:v>195.4909523809525</c:v>
                </c:pt>
                <c:pt idx="1551">
                  <c:v>195.5476190476192</c:v>
                </c:pt>
                <c:pt idx="1552">
                  <c:v>195.6042857142859</c:v>
                </c:pt>
                <c:pt idx="1553">
                  <c:v>195.6602380952382</c:v>
                </c:pt>
                <c:pt idx="1554">
                  <c:v>195.7161904761906</c:v>
                </c:pt>
                <c:pt idx="1555">
                  <c:v>195.7702380952382</c:v>
                </c:pt>
                <c:pt idx="1556">
                  <c:v>195.8242857142858</c:v>
                </c:pt>
                <c:pt idx="1557">
                  <c:v>195.8757142857144</c:v>
                </c:pt>
                <c:pt idx="1558">
                  <c:v>195.927142857143</c:v>
                </c:pt>
                <c:pt idx="1559">
                  <c:v>195.9680952380954</c:v>
                </c:pt>
                <c:pt idx="1560">
                  <c:v>196.0090476190477</c:v>
                </c:pt>
                <c:pt idx="1561">
                  <c:v>196.0459523809525</c:v>
                </c:pt>
                <c:pt idx="1562">
                  <c:v>196.0828571428573</c:v>
                </c:pt>
                <c:pt idx="1563">
                  <c:v>196.1214285714287</c:v>
                </c:pt>
                <c:pt idx="1564">
                  <c:v>196.1600000000001</c:v>
                </c:pt>
                <c:pt idx="1565">
                  <c:v>196.1966666666668</c:v>
                </c:pt>
                <c:pt idx="1566">
                  <c:v>196.2333333333335</c:v>
                </c:pt>
                <c:pt idx="1567">
                  <c:v>196.2680952380954</c:v>
                </c:pt>
                <c:pt idx="1568">
                  <c:v>196.3028571428573</c:v>
                </c:pt>
                <c:pt idx="1569">
                  <c:v>196.3435714285716</c:v>
                </c:pt>
                <c:pt idx="1570">
                  <c:v>196.3842857142859</c:v>
                </c:pt>
                <c:pt idx="1571">
                  <c:v>196.4209523809525</c:v>
                </c:pt>
                <c:pt idx="1572">
                  <c:v>196.4576190476192</c:v>
                </c:pt>
                <c:pt idx="1573">
                  <c:v>196.5016666666668</c:v>
                </c:pt>
                <c:pt idx="1574">
                  <c:v>196.5457142857144</c:v>
                </c:pt>
                <c:pt idx="1575">
                  <c:v>196.5942857142859</c:v>
                </c:pt>
                <c:pt idx="1576">
                  <c:v>196.6428571428573</c:v>
                </c:pt>
                <c:pt idx="1577">
                  <c:v>196.6890476190478</c:v>
                </c:pt>
                <c:pt idx="1578">
                  <c:v>196.7352380952383</c:v>
                </c:pt>
                <c:pt idx="1579">
                  <c:v>196.7833333333335</c:v>
                </c:pt>
                <c:pt idx="1580">
                  <c:v>196.8314285714287</c:v>
                </c:pt>
                <c:pt idx="1581">
                  <c:v>196.8859523809525</c:v>
                </c:pt>
                <c:pt idx="1582">
                  <c:v>196.9404761904763</c:v>
                </c:pt>
                <c:pt idx="1583">
                  <c:v>197.0040476190478</c:v>
                </c:pt>
                <c:pt idx="1584">
                  <c:v>197.0676190476192</c:v>
                </c:pt>
                <c:pt idx="1585">
                  <c:v>197.1392857142859</c:v>
                </c:pt>
                <c:pt idx="1586">
                  <c:v>197.2109523809526</c:v>
                </c:pt>
                <c:pt idx="1587">
                  <c:v>197.2914285714287</c:v>
                </c:pt>
                <c:pt idx="1588">
                  <c:v>197.3719047619049</c:v>
                </c:pt>
                <c:pt idx="1589">
                  <c:v>197.4669047619049</c:v>
                </c:pt>
                <c:pt idx="1590">
                  <c:v>197.5619047619049</c:v>
                </c:pt>
                <c:pt idx="1591">
                  <c:v>197.6578571428573</c:v>
                </c:pt>
                <c:pt idx="1592">
                  <c:v>197.7538095238097</c:v>
                </c:pt>
                <c:pt idx="1593">
                  <c:v>197.8573809523811</c:v>
                </c:pt>
                <c:pt idx="1594">
                  <c:v>197.9609523809525</c:v>
                </c:pt>
                <c:pt idx="1595">
                  <c:v>198.0802380952382</c:v>
                </c:pt>
                <c:pt idx="1596">
                  <c:v>198.199523809524</c:v>
                </c:pt>
                <c:pt idx="1597">
                  <c:v>198.312142857143</c:v>
                </c:pt>
                <c:pt idx="1598">
                  <c:v>198.4247619047621</c:v>
                </c:pt>
                <c:pt idx="1599">
                  <c:v>198.5361904761906</c:v>
                </c:pt>
                <c:pt idx="1600">
                  <c:v>198.6476190476192</c:v>
                </c:pt>
                <c:pt idx="1601">
                  <c:v>198.7738095238097</c:v>
                </c:pt>
                <c:pt idx="1602">
                  <c:v>198.9000000000001</c:v>
                </c:pt>
                <c:pt idx="1603">
                  <c:v>199.0133333333335</c:v>
                </c:pt>
                <c:pt idx="1604">
                  <c:v>199.1266666666668</c:v>
                </c:pt>
                <c:pt idx="1605">
                  <c:v>199.2411904761906</c:v>
                </c:pt>
                <c:pt idx="1606">
                  <c:v>199.3557142857144</c:v>
                </c:pt>
                <c:pt idx="1607">
                  <c:v>199.4883333333335</c:v>
                </c:pt>
                <c:pt idx="1608">
                  <c:v>199.6209523809525</c:v>
                </c:pt>
                <c:pt idx="1609">
                  <c:v>199.7459523809525</c:v>
                </c:pt>
                <c:pt idx="1610">
                  <c:v>199.8709523809525</c:v>
                </c:pt>
                <c:pt idx="1611">
                  <c:v>199.9964285714287</c:v>
                </c:pt>
                <c:pt idx="1612">
                  <c:v>200.1219047619049</c:v>
                </c:pt>
                <c:pt idx="1613">
                  <c:v>200.2685714285716</c:v>
                </c:pt>
                <c:pt idx="1614">
                  <c:v>200.4152380952382</c:v>
                </c:pt>
                <c:pt idx="1615">
                  <c:v>200.5540476190478</c:v>
                </c:pt>
                <c:pt idx="1616">
                  <c:v>200.6928571428573</c:v>
                </c:pt>
                <c:pt idx="1617">
                  <c:v>200.8354761904764</c:v>
                </c:pt>
                <c:pt idx="1618">
                  <c:v>200.9780952380954</c:v>
                </c:pt>
                <c:pt idx="1619">
                  <c:v>201.147142857143</c:v>
                </c:pt>
                <c:pt idx="1620">
                  <c:v>201.3161904761906</c:v>
                </c:pt>
                <c:pt idx="1621">
                  <c:v>201.4700000000001</c:v>
                </c:pt>
                <c:pt idx="1622">
                  <c:v>201.6238095238097</c:v>
                </c:pt>
                <c:pt idx="1623">
                  <c:v>201.7780952380954</c:v>
                </c:pt>
                <c:pt idx="1624">
                  <c:v>201.9323809523811</c:v>
                </c:pt>
                <c:pt idx="1625">
                  <c:v>202.097142857143</c:v>
                </c:pt>
                <c:pt idx="1626">
                  <c:v>202.2619047619049</c:v>
                </c:pt>
                <c:pt idx="1627">
                  <c:v>202.4240476190478</c:v>
                </c:pt>
                <c:pt idx="1628">
                  <c:v>202.5861904761906</c:v>
                </c:pt>
                <c:pt idx="1629">
                  <c:v>202.7376190476192</c:v>
                </c:pt>
                <c:pt idx="1630">
                  <c:v>202.8890476190478</c:v>
                </c:pt>
                <c:pt idx="1631">
                  <c:v>203.0430952380954</c:v>
                </c:pt>
                <c:pt idx="1632">
                  <c:v>203.197142857143</c:v>
                </c:pt>
                <c:pt idx="1633">
                  <c:v>203.3333333333335</c:v>
                </c:pt>
                <c:pt idx="1634">
                  <c:v>203.4695238095239</c:v>
                </c:pt>
                <c:pt idx="1635">
                  <c:v>203.5914285714287</c:v>
                </c:pt>
                <c:pt idx="1636">
                  <c:v>203.7133333333335</c:v>
                </c:pt>
                <c:pt idx="1637">
                  <c:v>203.824523809524</c:v>
                </c:pt>
                <c:pt idx="1638">
                  <c:v>203.9357142857145</c:v>
                </c:pt>
                <c:pt idx="1639">
                  <c:v>204.0409523809525</c:v>
                </c:pt>
                <c:pt idx="1640">
                  <c:v>204.1461904761906</c:v>
                </c:pt>
                <c:pt idx="1641">
                  <c:v>204.224523809524</c:v>
                </c:pt>
                <c:pt idx="1642">
                  <c:v>204.3028571428573</c:v>
                </c:pt>
                <c:pt idx="1643">
                  <c:v>204.3566666666668</c:v>
                </c:pt>
                <c:pt idx="1644">
                  <c:v>204.4104761904763</c:v>
                </c:pt>
                <c:pt idx="1645">
                  <c:v>204.4319047619049</c:v>
                </c:pt>
                <c:pt idx="1646">
                  <c:v>204.4533333333335</c:v>
                </c:pt>
                <c:pt idx="1647">
                  <c:v>204.4426190476192</c:v>
                </c:pt>
                <c:pt idx="1648">
                  <c:v>204.4319047619049</c:v>
                </c:pt>
                <c:pt idx="1649">
                  <c:v>204.3954761904764</c:v>
                </c:pt>
                <c:pt idx="1650">
                  <c:v>204.3590476190478</c:v>
                </c:pt>
                <c:pt idx="1651">
                  <c:v>204.3028571428573</c:v>
                </c:pt>
                <c:pt idx="1652">
                  <c:v>204.2466666666668</c:v>
                </c:pt>
                <c:pt idx="1653">
                  <c:v>204.1866666666668</c:v>
                </c:pt>
                <c:pt idx="1654">
                  <c:v>204.1266666666668</c:v>
                </c:pt>
                <c:pt idx="1655">
                  <c:v>204.0576190476192</c:v>
                </c:pt>
                <c:pt idx="1656">
                  <c:v>203.9885714285716</c:v>
                </c:pt>
                <c:pt idx="1657">
                  <c:v>203.9038095238097</c:v>
                </c:pt>
                <c:pt idx="1658">
                  <c:v>203.8190476190478</c:v>
                </c:pt>
                <c:pt idx="1659">
                  <c:v>203.7397619047621</c:v>
                </c:pt>
                <c:pt idx="1660">
                  <c:v>203.6604761904763</c:v>
                </c:pt>
                <c:pt idx="1661">
                  <c:v>203.5761904761906</c:v>
                </c:pt>
                <c:pt idx="1662">
                  <c:v>203.4919047619049</c:v>
                </c:pt>
                <c:pt idx="1663">
                  <c:v>203.4019047619049</c:v>
                </c:pt>
                <c:pt idx="1664">
                  <c:v>203.3119047619049</c:v>
                </c:pt>
                <c:pt idx="1665">
                  <c:v>203.2188095238097</c:v>
                </c:pt>
                <c:pt idx="1666">
                  <c:v>203.1257142857144</c:v>
                </c:pt>
                <c:pt idx="1667">
                  <c:v>203.0323809523811</c:v>
                </c:pt>
                <c:pt idx="1668">
                  <c:v>202.9390476190478</c:v>
                </c:pt>
                <c:pt idx="1669">
                  <c:v>202.839761904762</c:v>
                </c:pt>
                <c:pt idx="1670">
                  <c:v>202.7404761904763</c:v>
                </c:pt>
                <c:pt idx="1671">
                  <c:v>202.6459523809525</c:v>
                </c:pt>
                <c:pt idx="1672">
                  <c:v>202.5514285714287</c:v>
                </c:pt>
                <c:pt idx="1673">
                  <c:v>202.462142857143</c:v>
                </c:pt>
                <c:pt idx="1674">
                  <c:v>202.3728571428573</c:v>
                </c:pt>
                <c:pt idx="1675">
                  <c:v>202.2876190476192</c:v>
                </c:pt>
                <c:pt idx="1676">
                  <c:v>202.2023809523811</c:v>
                </c:pt>
                <c:pt idx="1677">
                  <c:v>202.1042857142859</c:v>
                </c:pt>
                <c:pt idx="1678">
                  <c:v>202.0061904761906</c:v>
                </c:pt>
                <c:pt idx="1679">
                  <c:v>201.9157142857144</c:v>
                </c:pt>
                <c:pt idx="1680">
                  <c:v>201.8252380952383</c:v>
                </c:pt>
                <c:pt idx="1681">
                  <c:v>201.7309523809525</c:v>
                </c:pt>
                <c:pt idx="1682">
                  <c:v>201.6366666666668</c:v>
                </c:pt>
                <c:pt idx="1683">
                  <c:v>201.5366666666668</c:v>
                </c:pt>
                <c:pt idx="1684">
                  <c:v>201.4366666666668</c:v>
                </c:pt>
                <c:pt idx="1685">
                  <c:v>201.3457142857145</c:v>
                </c:pt>
                <c:pt idx="1686">
                  <c:v>201.254761904762</c:v>
                </c:pt>
                <c:pt idx="1687">
                  <c:v>201.167142857143</c:v>
                </c:pt>
                <c:pt idx="1688">
                  <c:v>201.0795238095239</c:v>
                </c:pt>
                <c:pt idx="1689">
                  <c:v>200.982142857143</c:v>
                </c:pt>
                <c:pt idx="1690">
                  <c:v>200.8847619047621</c:v>
                </c:pt>
                <c:pt idx="1691">
                  <c:v>200.797142857143</c:v>
                </c:pt>
                <c:pt idx="1692">
                  <c:v>200.7095238095239</c:v>
                </c:pt>
                <c:pt idx="1693">
                  <c:v>200.6202380952382</c:v>
                </c:pt>
                <c:pt idx="1694">
                  <c:v>200.5309523809525</c:v>
                </c:pt>
                <c:pt idx="1695">
                  <c:v>200.4350000000001</c:v>
                </c:pt>
                <c:pt idx="1696">
                  <c:v>200.3390476190477</c:v>
                </c:pt>
                <c:pt idx="1697">
                  <c:v>200.2511904761906</c:v>
                </c:pt>
                <c:pt idx="1698">
                  <c:v>200.1633333333335</c:v>
                </c:pt>
                <c:pt idx="1699">
                  <c:v>200.0740476190478</c:v>
                </c:pt>
                <c:pt idx="1700">
                  <c:v>199.9847619047621</c:v>
                </c:pt>
                <c:pt idx="1701">
                  <c:v>199.8823809523811</c:v>
                </c:pt>
                <c:pt idx="1702">
                  <c:v>199.7800000000001</c:v>
                </c:pt>
                <c:pt idx="1703">
                  <c:v>199.6850000000001</c:v>
                </c:pt>
                <c:pt idx="1704">
                  <c:v>199.5900000000001</c:v>
                </c:pt>
                <c:pt idx="1705">
                  <c:v>199.4950000000001</c:v>
                </c:pt>
                <c:pt idx="1706">
                  <c:v>199.4000000000001</c:v>
                </c:pt>
                <c:pt idx="1707">
                  <c:v>199.3019047619049</c:v>
                </c:pt>
                <c:pt idx="1708">
                  <c:v>199.2038095238097</c:v>
                </c:pt>
                <c:pt idx="1709">
                  <c:v>199.1042857142859</c:v>
                </c:pt>
                <c:pt idx="1710">
                  <c:v>199.0047619047621</c:v>
                </c:pt>
                <c:pt idx="1711">
                  <c:v>198.9092857142859</c:v>
                </c:pt>
                <c:pt idx="1712">
                  <c:v>198.8138095238097</c:v>
                </c:pt>
                <c:pt idx="1713">
                  <c:v>198.7183333333335</c:v>
                </c:pt>
                <c:pt idx="1714">
                  <c:v>198.6228571428573</c:v>
                </c:pt>
                <c:pt idx="1715">
                  <c:v>198.527142857143</c:v>
                </c:pt>
                <c:pt idx="1716">
                  <c:v>198.4314285714287</c:v>
                </c:pt>
                <c:pt idx="1717">
                  <c:v>198.3459523809525</c:v>
                </c:pt>
                <c:pt idx="1718">
                  <c:v>198.2604761904763</c:v>
                </c:pt>
                <c:pt idx="1719">
                  <c:v>198.1735714285716</c:v>
                </c:pt>
                <c:pt idx="1720">
                  <c:v>198.0866666666668</c:v>
                </c:pt>
                <c:pt idx="1721">
                  <c:v>197.9911904761906</c:v>
                </c:pt>
                <c:pt idx="1722">
                  <c:v>197.8957142857144</c:v>
                </c:pt>
                <c:pt idx="1723">
                  <c:v>197.807142857143</c:v>
                </c:pt>
                <c:pt idx="1724">
                  <c:v>197.7185714285716</c:v>
                </c:pt>
              </c:numCache>
            </c:numRef>
          </c:val>
        </c:ser>
        <c:ser>
          <c:idx val="3"/>
          <c:order val="3"/>
          <c:tx>
            <c:v>外壳下</c:v>
          </c:tx>
          <c:spPr>
            <a:ln w="19050">
              <a:solidFill>
                <a:srgbClr val="FFB300"/>
              </a:solidFill>
            </a:ln>
          </c:spPr>
          <c:marker>
            <c:symbol val="none"/>
          </c:marker>
          <c:cat>
            <c:numRef>
              <c:f>'流量-温度综合分析'!$A$2:$A$1726</c:f>
              <c:numCache>
                <c:formatCode>General</c:formatCode>
                <c:ptCount val="17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</c:numCache>
            </c:numRef>
          </c:cat>
          <c:val>
            <c:numRef>
              <c:f>'流量-温度综合分析'!$E$2:$E$1726</c:f>
              <c:numCache>
                <c:formatCode>General</c:formatCode>
                <c:ptCount val="1725"/>
                <c:pt idx="0">
                  <c:v>20.78666666666666</c:v>
                </c:pt>
                <c:pt idx="1">
                  <c:v>20.74904761904762</c:v>
                </c:pt>
                <c:pt idx="2">
                  <c:v>20.71142857142857</c:v>
                </c:pt>
                <c:pt idx="3">
                  <c:v>20.7</c:v>
                </c:pt>
                <c:pt idx="4">
                  <c:v>20.68857142857143</c:v>
                </c:pt>
                <c:pt idx="5">
                  <c:v>20.70333333333334</c:v>
                </c:pt>
                <c:pt idx="6">
                  <c:v>20.71809523809525</c:v>
                </c:pt>
                <c:pt idx="7">
                  <c:v>20.75285714285716</c:v>
                </c:pt>
                <c:pt idx="8">
                  <c:v>20.78761904761906</c:v>
                </c:pt>
                <c:pt idx="9">
                  <c:v>20.86142857142859</c:v>
                </c:pt>
                <c:pt idx="10">
                  <c:v>20.93523809523811</c:v>
                </c:pt>
                <c:pt idx="11">
                  <c:v>21.03166666666668</c:v>
                </c:pt>
                <c:pt idx="12">
                  <c:v>21.12809523809526</c:v>
                </c:pt>
                <c:pt idx="13">
                  <c:v>21.22833333333335</c:v>
                </c:pt>
                <c:pt idx="14">
                  <c:v>21.32857142857144</c:v>
                </c:pt>
                <c:pt idx="15">
                  <c:v>21.42523809523811</c:v>
                </c:pt>
                <c:pt idx="16">
                  <c:v>21.52190476190478</c:v>
                </c:pt>
                <c:pt idx="17">
                  <c:v>21.61500000000002</c:v>
                </c:pt>
                <c:pt idx="18">
                  <c:v>21.70809523809525</c:v>
                </c:pt>
                <c:pt idx="19">
                  <c:v>21.81880952380954</c:v>
                </c:pt>
                <c:pt idx="20">
                  <c:v>21.92952380952383</c:v>
                </c:pt>
                <c:pt idx="21">
                  <c:v>22.09000000000002</c:v>
                </c:pt>
                <c:pt idx="22">
                  <c:v>22.25047619047621</c:v>
                </c:pt>
                <c:pt idx="23">
                  <c:v>22.42452380952383</c:v>
                </c:pt>
                <c:pt idx="24">
                  <c:v>22.59857142857145</c:v>
                </c:pt>
                <c:pt idx="25">
                  <c:v>22.8109523809524</c:v>
                </c:pt>
                <c:pt idx="26">
                  <c:v>23.02333333333335</c:v>
                </c:pt>
                <c:pt idx="27">
                  <c:v>23.34714285714288</c:v>
                </c:pt>
                <c:pt idx="28">
                  <c:v>23.6709523809524</c:v>
                </c:pt>
                <c:pt idx="29">
                  <c:v>24.0461904761905</c:v>
                </c:pt>
                <c:pt idx="30">
                  <c:v>24.42142857142859</c:v>
                </c:pt>
                <c:pt idx="31">
                  <c:v>24.91761904761907</c:v>
                </c:pt>
                <c:pt idx="32">
                  <c:v>25.41380952380954</c:v>
                </c:pt>
                <c:pt idx="33">
                  <c:v>26.16738095238097</c:v>
                </c:pt>
                <c:pt idx="34">
                  <c:v>26.9209523809524</c:v>
                </c:pt>
                <c:pt idx="35">
                  <c:v>27.80666666666669</c:v>
                </c:pt>
                <c:pt idx="36">
                  <c:v>28.69238095238097</c:v>
                </c:pt>
                <c:pt idx="37">
                  <c:v>29.80261904761907</c:v>
                </c:pt>
                <c:pt idx="38">
                  <c:v>30.91285714285716</c:v>
                </c:pt>
                <c:pt idx="39">
                  <c:v>32.26857142857146</c:v>
                </c:pt>
                <c:pt idx="40">
                  <c:v>33.62428571428575</c:v>
                </c:pt>
                <c:pt idx="41">
                  <c:v>35.15261904761908</c:v>
                </c:pt>
                <c:pt idx="42">
                  <c:v>36.68095238095241</c:v>
                </c:pt>
                <c:pt idx="43">
                  <c:v>38.1761904761905</c:v>
                </c:pt>
                <c:pt idx="44">
                  <c:v>39.6714285714286</c:v>
                </c:pt>
                <c:pt idx="45">
                  <c:v>41.16571428571432</c:v>
                </c:pt>
                <c:pt idx="46">
                  <c:v>42.66000000000003</c:v>
                </c:pt>
                <c:pt idx="47">
                  <c:v>44.04404761904765</c:v>
                </c:pt>
                <c:pt idx="48">
                  <c:v>45.42809523809527</c:v>
                </c:pt>
                <c:pt idx="49">
                  <c:v>46.63976190476194</c:v>
                </c:pt>
                <c:pt idx="50">
                  <c:v>47.85142857142861</c:v>
                </c:pt>
                <c:pt idx="51">
                  <c:v>48.95142857142861</c:v>
                </c:pt>
                <c:pt idx="52">
                  <c:v>50.05142857142861</c:v>
                </c:pt>
                <c:pt idx="53">
                  <c:v>51.14642857142861</c:v>
                </c:pt>
                <c:pt idx="54">
                  <c:v>52.24142857142861</c:v>
                </c:pt>
                <c:pt idx="55">
                  <c:v>53.11547619047623</c:v>
                </c:pt>
                <c:pt idx="56">
                  <c:v>53.98952380952385</c:v>
                </c:pt>
                <c:pt idx="57">
                  <c:v>54.78261904761909</c:v>
                </c:pt>
                <c:pt idx="58">
                  <c:v>55.57571428571433</c:v>
                </c:pt>
                <c:pt idx="59">
                  <c:v>56.43404761904766</c:v>
                </c:pt>
                <c:pt idx="60">
                  <c:v>57.292380952381</c:v>
                </c:pt>
                <c:pt idx="61">
                  <c:v>58.04500000000004</c:v>
                </c:pt>
                <c:pt idx="62">
                  <c:v>58.79761904761909</c:v>
                </c:pt>
                <c:pt idx="63">
                  <c:v>59.60047619047624</c:v>
                </c:pt>
                <c:pt idx="64">
                  <c:v>60.40333333333338</c:v>
                </c:pt>
                <c:pt idx="65">
                  <c:v>61.39000000000004</c:v>
                </c:pt>
                <c:pt idx="66">
                  <c:v>62.37666666666671</c:v>
                </c:pt>
                <c:pt idx="67">
                  <c:v>63.35119047619052</c:v>
                </c:pt>
                <c:pt idx="68">
                  <c:v>64.32571428571433</c:v>
                </c:pt>
                <c:pt idx="69">
                  <c:v>65.35404761904766</c:v>
                </c:pt>
                <c:pt idx="70">
                  <c:v>66.382380952381</c:v>
                </c:pt>
                <c:pt idx="71">
                  <c:v>67.51690476190481</c:v>
                </c:pt>
                <c:pt idx="72">
                  <c:v>68.65142857142862</c:v>
                </c:pt>
                <c:pt idx="73">
                  <c:v>69.65357142857148</c:v>
                </c:pt>
                <c:pt idx="74">
                  <c:v>70.65571428571434</c:v>
                </c:pt>
                <c:pt idx="75">
                  <c:v>71.60928571428576</c:v>
                </c:pt>
                <c:pt idx="76">
                  <c:v>72.5628571428572</c:v>
                </c:pt>
                <c:pt idx="77">
                  <c:v>73.57047619047626</c:v>
                </c:pt>
                <c:pt idx="78">
                  <c:v>74.5780952380953</c:v>
                </c:pt>
                <c:pt idx="79">
                  <c:v>75.44523809523815</c:v>
                </c:pt>
                <c:pt idx="80">
                  <c:v>76.31238095238101</c:v>
                </c:pt>
                <c:pt idx="81">
                  <c:v>77.15500000000006</c:v>
                </c:pt>
                <c:pt idx="82">
                  <c:v>77.99761904761911</c:v>
                </c:pt>
                <c:pt idx="83">
                  <c:v>78.90261904761911</c:v>
                </c:pt>
                <c:pt idx="84">
                  <c:v>79.80761904761911</c:v>
                </c:pt>
                <c:pt idx="85">
                  <c:v>80.59452380952388</c:v>
                </c:pt>
                <c:pt idx="86">
                  <c:v>81.38142857142864</c:v>
                </c:pt>
                <c:pt idx="87">
                  <c:v>82.14428571428579</c:v>
                </c:pt>
                <c:pt idx="88">
                  <c:v>82.90714285714292</c:v>
                </c:pt>
                <c:pt idx="89">
                  <c:v>83.69976190476197</c:v>
                </c:pt>
                <c:pt idx="90">
                  <c:v>84.49238095238101</c:v>
                </c:pt>
                <c:pt idx="91">
                  <c:v>85.26595238095244</c:v>
                </c:pt>
                <c:pt idx="92">
                  <c:v>86.03952380952387</c:v>
                </c:pt>
                <c:pt idx="93">
                  <c:v>86.77761904761911</c:v>
                </c:pt>
                <c:pt idx="94">
                  <c:v>87.51571428571435</c:v>
                </c:pt>
                <c:pt idx="95">
                  <c:v>88.26857142857149</c:v>
                </c:pt>
                <c:pt idx="96">
                  <c:v>89.02142857142863</c:v>
                </c:pt>
                <c:pt idx="97">
                  <c:v>89.74238095238101</c:v>
                </c:pt>
                <c:pt idx="98">
                  <c:v>90.4633333333334</c:v>
                </c:pt>
                <c:pt idx="99">
                  <c:v>91.12428571428578</c:v>
                </c:pt>
                <c:pt idx="100">
                  <c:v>91.78523809523816</c:v>
                </c:pt>
                <c:pt idx="101">
                  <c:v>92.43095238095245</c:v>
                </c:pt>
                <c:pt idx="102">
                  <c:v>93.07666666666674</c:v>
                </c:pt>
                <c:pt idx="103">
                  <c:v>93.77476190476197</c:v>
                </c:pt>
                <c:pt idx="104">
                  <c:v>94.47285714285721</c:v>
                </c:pt>
                <c:pt idx="105">
                  <c:v>95.08928571428578</c:v>
                </c:pt>
                <c:pt idx="106">
                  <c:v>95.70571428571435</c:v>
                </c:pt>
                <c:pt idx="107">
                  <c:v>96.31309523809531</c:v>
                </c:pt>
                <c:pt idx="108">
                  <c:v>96.92047619047626</c:v>
                </c:pt>
                <c:pt idx="109">
                  <c:v>97.5885714285715</c:v>
                </c:pt>
                <c:pt idx="110">
                  <c:v>98.25666666666675</c:v>
                </c:pt>
                <c:pt idx="111">
                  <c:v>98.85500000000008</c:v>
                </c:pt>
                <c:pt idx="112">
                  <c:v>99.4533333333334</c:v>
                </c:pt>
                <c:pt idx="113">
                  <c:v>100.0526190476191</c:v>
                </c:pt>
                <c:pt idx="114">
                  <c:v>100.6519047619048</c:v>
                </c:pt>
                <c:pt idx="115">
                  <c:v>101.3150000000001</c:v>
                </c:pt>
                <c:pt idx="116">
                  <c:v>101.9780952380953</c:v>
                </c:pt>
                <c:pt idx="117">
                  <c:v>102.5700000000001</c:v>
                </c:pt>
                <c:pt idx="118">
                  <c:v>103.1619047619049</c:v>
                </c:pt>
                <c:pt idx="119">
                  <c:v>103.754761904762</c:v>
                </c:pt>
                <c:pt idx="120">
                  <c:v>104.3476190476191</c:v>
                </c:pt>
                <c:pt idx="121">
                  <c:v>105.0069047619048</c:v>
                </c:pt>
                <c:pt idx="122">
                  <c:v>105.6661904761906</c:v>
                </c:pt>
                <c:pt idx="123">
                  <c:v>106.2588095238096</c:v>
                </c:pt>
                <c:pt idx="124">
                  <c:v>106.8514285714286</c:v>
                </c:pt>
                <c:pt idx="125">
                  <c:v>107.4459523809525</c:v>
                </c:pt>
                <c:pt idx="126">
                  <c:v>108.0404761904763</c:v>
                </c:pt>
                <c:pt idx="127">
                  <c:v>108.7054761904763</c:v>
                </c:pt>
                <c:pt idx="128">
                  <c:v>109.3704761904763</c:v>
                </c:pt>
                <c:pt idx="129">
                  <c:v>109.9659523809525</c:v>
                </c:pt>
                <c:pt idx="130">
                  <c:v>110.5614285714286</c:v>
                </c:pt>
                <c:pt idx="131">
                  <c:v>111.1771428571429</c:v>
                </c:pt>
                <c:pt idx="132">
                  <c:v>111.7928571428572</c:v>
                </c:pt>
                <c:pt idx="133">
                  <c:v>112.4666666666668</c:v>
                </c:pt>
                <c:pt idx="134">
                  <c:v>113.1404761904763</c:v>
                </c:pt>
                <c:pt idx="135">
                  <c:v>113.8319047619048</c:v>
                </c:pt>
                <c:pt idx="136">
                  <c:v>114.5233333333334</c:v>
                </c:pt>
                <c:pt idx="137">
                  <c:v>115.1950000000001</c:v>
                </c:pt>
                <c:pt idx="138">
                  <c:v>115.8666666666668</c:v>
                </c:pt>
                <c:pt idx="139">
                  <c:v>116.547380952381</c:v>
                </c:pt>
                <c:pt idx="140">
                  <c:v>117.2280952380953</c:v>
                </c:pt>
                <c:pt idx="141">
                  <c:v>117.8766666666668</c:v>
                </c:pt>
                <c:pt idx="142">
                  <c:v>118.5252380952382</c:v>
                </c:pt>
                <c:pt idx="143">
                  <c:v>119.1269047619049</c:v>
                </c:pt>
                <c:pt idx="144">
                  <c:v>119.7285714285715</c:v>
                </c:pt>
                <c:pt idx="145">
                  <c:v>120.3140476190477</c:v>
                </c:pt>
                <c:pt idx="146">
                  <c:v>120.8995238095239</c:v>
                </c:pt>
                <c:pt idx="147">
                  <c:v>121.5388095238096</c:v>
                </c:pt>
                <c:pt idx="148">
                  <c:v>122.1780952380953</c:v>
                </c:pt>
                <c:pt idx="149">
                  <c:v>122.7442857142858</c:v>
                </c:pt>
                <c:pt idx="150">
                  <c:v>123.3104761904763</c:v>
                </c:pt>
                <c:pt idx="151">
                  <c:v>123.8583333333334</c:v>
                </c:pt>
                <c:pt idx="152">
                  <c:v>124.4061904761906</c:v>
                </c:pt>
                <c:pt idx="153">
                  <c:v>125.0019047619049</c:v>
                </c:pt>
                <c:pt idx="154">
                  <c:v>125.5976190476191</c:v>
                </c:pt>
                <c:pt idx="155">
                  <c:v>126.1233333333334</c:v>
                </c:pt>
                <c:pt idx="156">
                  <c:v>126.6490476190477</c:v>
                </c:pt>
                <c:pt idx="157">
                  <c:v>127.1690476190477</c:v>
                </c:pt>
                <c:pt idx="158">
                  <c:v>127.6890476190477</c:v>
                </c:pt>
                <c:pt idx="159">
                  <c:v>128.2602380952382</c:v>
                </c:pt>
                <c:pt idx="160">
                  <c:v>128.8314285714287</c:v>
                </c:pt>
                <c:pt idx="161">
                  <c:v>129.3383333333334</c:v>
                </c:pt>
                <c:pt idx="162">
                  <c:v>129.8452380952382</c:v>
                </c:pt>
                <c:pt idx="163">
                  <c:v>130.3426190476191</c:v>
                </c:pt>
                <c:pt idx="164">
                  <c:v>130.8400000000001</c:v>
                </c:pt>
                <c:pt idx="165">
                  <c:v>131.379761904762</c:v>
                </c:pt>
                <c:pt idx="166">
                  <c:v>131.9195238095239</c:v>
                </c:pt>
                <c:pt idx="167">
                  <c:v>132.3916666666668</c:v>
                </c:pt>
                <c:pt idx="168">
                  <c:v>132.8638095238096</c:v>
                </c:pt>
                <c:pt idx="169">
                  <c:v>133.3409523809525</c:v>
                </c:pt>
                <c:pt idx="170">
                  <c:v>133.8180952380953</c:v>
                </c:pt>
                <c:pt idx="171">
                  <c:v>134.337380952381</c:v>
                </c:pt>
                <c:pt idx="172">
                  <c:v>134.8566666666667</c:v>
                </c:pt>
                <c:pt idx="173">
                  <c:v>135.3176190476191</c:v>
                </c:pt>
                <c:pt idx="174">
                  <c:v>135.7785714285715</c:v>
                </c:pt>
                <c:pt idx="175">
                  <c:v>136.2288095238096</c:v>
                </c:pt>
                <c:pt idx="176">
                  <c:v>136.6790476190477</c:v>
                </c:pt>
                <c:pt idx="177">
                  <c:v>137.142380952381</c:v>
                </c:pt>
                <c:pt idx="178">
                  <c:v>137.6057142857144</c:v>
                </c:pt>
                <c:pt idx="179">
                  <c:v>138.0476190476192</c:v>
                </c:pt>
                <c:pt idx="180">
                  <c:v>138.4895238095239</c:v>
                </c:pt>
                <c:pt idx="181">
                  <c:v>138.907142857143</c:v>
                </c:pt>
                <c:pt idx="182">
                  <c:v>139.324761904762</c:v>
                </c:pt>
                <c:pt idx="183">
                  <c:v>139.7454761904763</c:v>
                </c:pt>
                <c:pt idx="184">
                  <c:v>140.1661904761906</c:v>
                </c:pt>
                <c:pt idx="185">
                  <c:v>140.5611904761906</c:v>
                </c:pt>
                <c:pt idx="186">
                  <c:v>140.9561904761906</c:v>
                </c:pt>
                <c:pt idx="187">
                  <c:v>141.3104761904763</c:v>
                </c:pt>
                <c:pt idx="188">
                  <c:v>141.664761904762</c:v>
                </c:pt>
                <c:pt idx="189">
                  <c:v>141.9978571428572</c:v>
                </c:pt>
                <c:pt idx="190">
                  <c:v>142.3309523809525</c:v>
                </c:pt>
                <c:pt idx="191">
                  <c:v>142.6833333333335</c:v>
                </c:pt>
                <c:pt idx="192">
                  <c:v>143.0357142857144</c:v>
                </c:pt>
                <c:pt idx="193">
                  <c:v>143.3457142857144</c:v>
                </c:pt>
                <c:pt idx="194">
                  <c:v>143.6557142857144</c:v>
                </c:pt>
                <c:pt idx="195">
                  <c:v>143.9711904761906</c:v>
                </c:pt>
                <c:pt idx="196">
                  <c:v>144.2866666666668</c:v>
                </c:pt>
                <c:pt idx="197">
                  <c:v>144.6426190476191</c:v>
                </c:pt>
                <c:pt idx="198">
                  <c:v>144.9985714285715</c:v>
                </c:pt>
                <c:pt idx="199">
                  <c:v>145.3257142857144</c:v>
                </c:pt>
                <c:pt idx="200">
                  <c:v>145.6528571428573</c:v>
                </c:pt>
                <c:pt idx="201">
                  <c:v>145.9785714285715</c:v>
                </c:pt>
                <c:pt idx="202">
                  <c:v>146.3042857142858</c:v>
                </c:pt>
                <c:pt idx="203">
                  <c:v>146.6450000000001</c:v>
                </c:pt>
                <c:pt idx="204">
                  <c:v>146.9857142857144</c:v>
                </c:pt>
                <c:pt idx="205">
                  <c:v>147.2811904761906</c:v>
                </c:pt>
                <c:pt idx="206">
                  <c:v>147.5766666666668</c:v>
                </c:pt>
                <c:pt idx="207">
                  <c:v>147.8595238095239</c:v>
                </c:pt>
                <c:pt idx="208">
                  <c:v>148.1423809523811</c:v>
                </c:pt>
                <c:pt idx="209">
                  <c:v>148.444761904762</c:v>
                </c:pt>
                <c:pt idx="210">
                  <c:v>148.747142857143</c:v>
                </c:pt>
                <c:pt idx="211">
                  <c:v>149.0102380952382</c:v>
                </c:pt>
                <c:pt idx="212">
                  <c:v>149.2733333333334</c:v>
                </c:pt>
                <c:pt idx="213">
                  <c:v>149.5259523809525</c:v>
                </c:pt>
                <c:pt idx="214">
                  <c:v>149.7785714285715</c:v>
                </c:pt>
                <c:pt idx="215">
                  <c:v>150.0330952380953</c:v>
                </c:pt>
                <c:pt idx="216">
                  <c:v>150.2876190476192</c:v>
                </c:pt>
                <c:pt idx="217">
                  <c:v>150.4966666666668</c:v>
                </c:pt>
                <c:pt idx="218">
                  <c:v>150.7057142857144</c:v>
                </c:pt>
                <c:pt idx="219">
                  <c:v>150.8952380952382</c:v>
                </c:pt>
                <c:pt idx="220">
                  <c:v>151.084761904762</c:v>
                </c:pt>
                <c:pt idx="221">
                  <c:v>151.2766666666668</c:v>
                </c:pt>
                <c:pt idx="222">
                  <c:v>151.4685714285716</c:v>
                </c:pt>
                <c:pt idx="223">
                  <c:v>151.6240476190478</c:v>
                </c:pt>
                <c:pt idx="224">
                  <c:v>151.7795238095239</c:v>
                </c:pt>
                <c:pt idx="225">
                  <c:v>151.9238095238096</c:v>
                </c:pt>
                <c:pt idx="226">
                  <c:v>152.0680952380953</c:v>
                </c:pt>
                <c:pt idx="227">
                  <c:v>152.2269047619048</c:v>
                </c:pt>
                <c:pt idx="228">
                  <c:v>152.3857142857144</c:v>
                </c:pt>
                <c:pt idx="229">
                  <c:v>152.5283333333334</c:v>
                </c:pt>
                <c:pt idx="230">
                  <c:v>152.6709523809525</c:v>
                </c:pt>
                <c:pt idx="231">
                  <c:v>152.8214285714287</c:v>
                </c:pt>
                <c:pt idx="232">
                  <c:v>152.9719047619049</c:v>
                </c:pt>
                <c:pt idx="233">
                  <c:v>153.1409523809525</c:v>
                </c:pt>
                <c:pt idx="234">
                  <c:v>153.3100000000001</c:v>
                </c:pt>
                <c:pt idx="235">
                  <c:v>153.487142857143</c:v>
                </c:pt>
                <c:pt idx="236">
                  <c:v>153.6642857142858</c:v>
                </c:pt>
                <c:pt idx="237">
                  <c:v>153.8335714285715</c:v>
                </c:pt>
                <c:pt idx="238">
                  <c:v>154.0028571428572</c:v>
                </c:pt>
                <c:pt idx="239">
                  <c:v>154.1733333333334</c:v>
                </c:pt>
                <c:pt idx="240">
                  <c:v>154.3438095238096</c:v>
                </c:pt>
                <c:pt idx="241">
                  <c:v>154.4995238095239</c:v>
                </c:pt>
                <c:pt idx="242">
                  <c:v>154.6552380952382</c:v>
                </c:pt>
                <c:pt idx="243">
                  <c:v>154.7930952380954</c:v>
                </c:pt>
                <c:pt idx="244">
                  <c:v>154.9309523809525</c:v>
                </c:pt>
                <c:pt idx="245">
                  <c:v>155.0511904761906</c:v>
                </c:pt>
                <c:pt idx="246">
                  <c:v>155.1714285714287</c:v>
                </c:pt>
                <c:pt idx="247">
                  <c:v>155.2869047619049</c:v>
                </c:pt>
                <c:pt idx="248">
                  <c:v>155.4023809523811</c:v>
                </c:pt>
                <c:pt idx="249">
                  <c:v>155.4845238095239</c:v>
                </c:pt>
                <c:pt idx="250">
                  <c:v>155.5666666666668</c:v>
                </c:pt>
                <c:pt idx="251">
                  <c:v>155.6340476190477</c:v>
                </c:pt>
                <c:pt idx="252">
                  <c:v>155.7014285714287</c:v>
                </c:pt>
                <c:pt idx="253">
                  <c:v>155.7745238095239</c:v>
                </c:pt>
                <c:pt idx="254">
                  <c:v>155.8476190476192</c:v>
                </c:pt>
                <c:pt idx="255">
                  <c:v>155.9138095238096</c:v>
                </c:pt>
                <c:pt idx="256">
                  <c:v>155.9800000000001</c:v>
                </c:pt>
                <c:pt idx="257">
                  <c:v>156.0492857142858</c:v>
                </c:pt>
                <c:pt idx="258">
                  <c:v>156.1185714285716</c:v>
                </c:pt>
                <c:pt idx="259">
                  <c:v>156.1976190476192</c:v>
                </c:pt>
                <c:pt idx="260">
                  <c:v>156.2766666666668</c:v>
                </c:pt>
                <c:pt idx="261">
                  <c:v>156.3395238095239</c:v>
                </c:pt>
                <c:pt idx="262">
                  <c:v>156.4023809523811</c:v>
                </c:pt>
                <c:pt idx="263">
                  <c:v>156.4552380952382</c:v>
                </c:pt>
                <c:pt idx="264">
                  <c:v>156.5080952380953</c:v>
                </c:pt>
                <c:pt idx="265">
                  <c:v>156.5588095238096</c:v>
                </c:pt>
                <c:pt idx="266">
                  <c:v>156.6095238095239</c:v>
                </c:pt>
                <c:pt idx="267">
                  <c:v>156.6495238095239</c:v>
                </c:pt>
                <c:pt idx="268">
                  <c:v>156.6895238095239</c:v>
                </c:pt>
                <c:pt idx="269">
                  <c:v>156.7311904761906</c:v>
                </c:pt>
                <c:pt idx="270">
                  <c:v>156.7728571428573</c:v>
                </c:pt>
                <c:pt idx="271">
                  <c:v>156.8190476190478</c:v>
                </c:pt>
                <c:pt idx="272">
                  <c:v>156.8652380952382</c:v>
                </c:pt>
                <c:pt idx="273">
                  <c:v>156.9173809523811</c:v>
                </c:pt>
                <c:pt idx="274">
                  <c:v>156.9695238095239</c:v>
                </c:pt>
                <c:pt idx="275">
                  <c:v>157.0154761904763</c:v>
                </c:pt>
                <c:pt idx="276">
                  <c:v>157.0614285714287</c:v>
                </c:pt>
                <c:pt idx="277">
                  <c:v>157.1030952380953</c:v>
                </c:pt>
                <c:pt idx="278">
                  <c:v>157.144761904762</c:v>
                </c:pt>
                <c:pt idx="279">
                  <c:v>157.1811904761906</c:v>
                </c:pt>
                <c:pt idx="280">
                  <c:v>157.2176190476192</c:v>
                </c:pt>
                <c:pt idx="281">
                  <c:v>157.2509523809525</c:v>
                </c:pt>
                <c:pt idx="282">
                  <c:v>157.2842857142858</c:v>
                </c:pt>
                <c:pt idx="283">
                  <c:v>157.3161904761906</c:v>
                </c:pt>
                <c:pt idx="284">
                  <c:v>157.3480952380954</c:v>
                </c:pt>
                <c:pt idx="285">
                  <c:v>157.3888095238096</c:v>
                </c:pt>
                <c:pt idx="286">
                  <c:v>157.4295238095239</c:v>
                </c:pt>
                <c:pt idx="287">
                  <c:v>157.4654761904763</c:v>
                </c:pt>
                <c:pt idx="288">
                  <c:v>157.5014285714287</c:v>
                </c:pt>
                <c:pt idx="289">
                  <c:v>157.5454761904763</c:v>
                </c:pt>
                <c:pt idx="290">
                  <c:v>157.5895238095239</c:v>
                </c:pt>
                <c:pt idx="291">
                  <c:v>157.6495238095239</c:v>
                </c:pt>
                <c:pt idx="292">
                  <c:v>157.7095238095239</c:v>
                </c:pt>
                <c:pt idx="293">
                  <c:v>157.7711904761906</c:v>
                </c:pt>
                <c:pt idx="294">
                  <c:v>157.8328571428573</c:v>
                </c:pt>
                <c:pt idx="295">
                  <c:v>157.8966666666668</c:v>
                </c:pt>
                <c:pt idx="296">
                  <c:v>157.9604761904763</c:v>
                </c:pt>
                <c:pt idx="297">
                  <c:v>158.0283333333334</c:v>
                </c:pt>
                <c:pt idx="298">
                  <c:v>158.0961904761906</c:v>
                </c:pt>
                <c:pt idx="299">
                  <c:v>158.1523809523811</c:v>
                </c:pt>
                <c:pt idx="300">
                  <c:v>158.2085714285715</c:v>
                </c:pt>
                <c:pt idx="301">
                  <c:v>158.2576190476192</c:v>
                </c:pt>
                <c:pt idx="302">
                  <c:v>158.3066666666668</c:v>
                </c:pt>
                <c:pt idx="303">
                  <c:v>158.3528571428573</c:v>
                </c:pt>
                <c:pt idx="304">
                  <c:v>158.3990476190477</c:v>
                </c:pt>
                <c:pt idx="305">
                  <c:v>158.4302380952382</c:v>
                </c:pt>
                <c:pt idx="306">
                  <c:v>158.4614285714287</c:v>
                </c:pt>
                <c:pt idx="307">
                  <c:v>158.4914285714287</c:v>
                </c:pt>
                <c:pt idx="308">
                  <c:v>158.5214285714287</c:v>
                </c:pt>
                <c:pt idx="309">
                  <c:v>158.5604761904763</c:v>
                </c:pt>
                <c:pt idx="310">
                  <c:v>158.5995238095239</c:v>
                </c:pt>
                <c:pt idx="311">
                  <c:v>158.6433333333335</c:v>
                </c:pt>
                <c:pt idx="312">
                  <c:v>158.687142857143</c:v>
                </c:pt>
                <c:pt idx="313">
                  <c:v>158.732142857143</c:v>
                </c:pt>
                <c:pt idx="314">
                  <c:v>158.777142857143</c:v>
                </c:pt>
                <c:pt idx="315">
                  <c:v>158.8209523809525</c:v>
                </c:pt>
                <c:pt idx="316">
                  <c:v>158.864761904762</c:v>
                </c:pt>
                <c:pt idx="317">
                  <c:v>158.9030952380953</c:v>
                </c:pt>
                <c:pt idx="318">
                  <c:v>158.9414285714287</c:v>
                </c:pt>
                <c:pt idx="319">
                  <c:v>158.9719047619049</c:v>
                </c:pt>
                <c:pt idx="320">
                  <c:v>159.0023809523811</c:v>
                </c:pt>
                <c:pt idx="321">
                  <c:v>159.027142857143</c:v>
                </c:pt>
                <c:pt idx="322">
                  <c:v>159.0519047619049</c:v>
                </c:pt>
                <c:pt idx="323">
                  <c:v>159.0735714285715</c:v>
                </c:pt>
                <c:pt idx="324">
                  <c:v>159.0952380952382</c:v>
                </c:pt>
                <c:pt idx="325">
                  <c:v>159.1076190476192</c:v>
                </c:pt>
                <c:pt idx="326">
                  <c:v>159.1200000000001</c:v>
                </c:pt>
                <c:pt idx="327">
                  <c:v>159.1216666666668</c:v>
                </c:pt>
                <c:pt idx="328">
                  <c:v>159.1233333333334</c:v>
                </c:pt>
                <c:pt idx="329">
                  <c:v>159.1209523809525</c:v>
                </c:pt>
                <c:pt idx="330">
                  <c:v>159.1185714285716</c:v>
                </c:pt>
                <c:pt idx="331">
                  <c:v>159.1107142857144</c:v>
                </c:pt>
                <c:pt idx="332">
                  <c:v>159.1028571428573</c:v>
                </c:pt>
                <c:pt idx="333">
                  <c:v>159.0895238095239</c:v>
                </c:pt>
                <c:pt idx="334">
                  <c:v>159.0761904761906</c:v>
                </c:pt>
                <c:pt idx="335">
                  <c:v>159.0688095238096</c:v>
                </c:pt>
                <c:pt idx="336">
                  <c:v>159.0614285714287</c:v>
                </c:pt>
                <c:pt idx="337">
                  <c:v>159.0557142857144</c:v>
                </c:pt>
                <c:pt idx="338">
                  <c:v>159.0500000000001</c:v>
                </c:pt>
                <c:pt idx="339">
                  <c:v>159.0442857142858</c:v>
                </c:pt>
                <c:pt idx="340">
                  <c:v>159.0385714285715</c:v>
                </c:pt>
                <c:pt idx="341">
                  <c:v>159.0376190476192</c:v>
                </c:pt>
                <c:pt idx="342">
                  <c:v>159.0366666666668</c:v>
                </c:pt>
                <c:pt idx="343">
                  <c:v>159.034761904762</c:v>
                </c:pt>
                <c:pt idx="344">
                  <c:v>159.0328571428573</c:v>
                </c:pt>
                <c:pt idx="345">
                  <c:v>159.0276190476192</c:v>
                </c:pt>
                <c:pt idx="346">
                  <c:v>159.0223809523811</c:v>
                </c:pt>
                <c:pt idx="347">
                  <c:v>159.0230952380954</c:v>
                </c:pt>
                <c:pt idx="348">
                  <c:v>159.0238095238096</c:v>
                </c:pt>
                <c:pt idx="349">
                  <c:v>159.0269047619049</c:v>
                </c:pt>
                <c:pt idx="350">
                  <c:v>159.0300000000001</c:v>
                </c:pt>
                <c:pt idx="351">
                  <c:v>159.0383333333335</c:v>
                </c:pt>
                <c:pt idx="352">
                  <c:v>159.0466666666668</c:v>
                </c:pt>
                <c:pt idx="353">
                  <c:v>159.0702380952382</c:v>
                </c:pt>
                <c:pt idx="354">
                  <c:v>159.0938095238097</c:v>
                </c:pt>
                <c:pt idx="355">
                  <c:v>159.1292857142859</c:v>
                </c:pt>
                <c:pt idx="356">
                  <c:v>159.164761904762</c:v>
                </c:pt>
                <c:pt idx="357">
                  <c:v>159.2104761904763</c:v>
                </c:pt>
                <c:pt idx="358">
                  <c:v>159.2561904761906</c:v>
                </c:pt>
                <c:pt idx="359">
                  <c:v>159.3050000000001</c:v>
                </c:pt>
                <c:pt idx="360">
                  <c:v>159.3538095238096</c:v>
                </c:pt>
                <c:pt idx="361">
                  <c:v>159.4107142857144</c:v>
                </c:pt>
                <c:pt idx="362">
                  <c:v>159.4676190476192</c:v>
                </c:pt>
                <c:pt idx="363">
                  <c:v>159.5185714285715</c:v>
                </c:pt>
                <c:pt idx="364">
                  <c:v>159.5695238095239</c:v>
                </c:pt>
                <c:pt idx="365">
                  <c:v>159.6261904761906</c:v>
                </c:pt>
                <c:pt idx="366">
                  <c:v>159.6828571428572</c:v>
                </c:pt>
                <c:pt idx="367">
                  <c:v>159.744761904762</c:v>
                </c:pt>
                <c:pt idx="368">
                  <c:v>159.8066666666668</c:v>
                </c:pt>
                <c:pt idx="369">
                  <c:v>159.8678571428573</c:v>
                </c:pt>
                <c:pt idx="370">
                  <c:v>159.9290476190478</c:v>
                </c:pt>
                <c:pt idx="371">
                  <c:v>159.9842857142858</c:v>
                </c:pt>
                <c:pt idx="372">
                  <c:v>160.0395238095239</c:v>
                </c:pt>
                <c:pt idx="373">
                  <c:v>160.1004761904763</c:v>
                </c:pt>
                <c:pt idx="374">
                  <c:v>160.1614285714287</c:v>
                </c:pt>
                <c:pt idx="375">
                  <c:v>160.2111904761906</c:v>
                </c:pt>
                <c:pt idx="376">
                  <c:v>160.2609523809525</c:v>
                </c:pt>
                <c:pt idx="377">
                  <c:v>160.3061904761906</c:v>
                </c:pt>
                <c:pt idx="378">
                  <c:v>160.3514285714287</c:v>
                </c:pt>
                <c:pt idx="379">
                  <c:v>160.3957142857144</c:v>
                </c:pt>
                <c:pt idx="380">
                  <c:v>160.4400000000001</c:v>
                </c:pt>
                <c:pt idx="381">
                  <c:v>160.4726190476192</c:v>
                </c:pt>
                <c:pt idx="382">
                  <c:v>160.5052380952382</c:v>
                </c:pt>
                <c:pt idx="383">
                  <c:v>160.5252380952382</c:v>
                </c:pt>
                <c:pt idx="384">
                  <c:v>160.5452380952382</c:v>
                </c:pt>
                <c:pt idx="385">
                  <c:v>160.5552380952382</c:v>
                </c:pt>
                <c:pt idx="386">
                  <c:v>160.5652380952382</c:v>
                </c:pt>
                <c:pt idx="387">
                  <c:v>160.5616666666668</c:v>
                </c:pt>
                <c:pt idx="388">
                  <c:v>160.5580952380953</c:v>
                </c:pt>
                <c:pt idx="389">
                  <c:v>160.5459523809525</c:v>
                </c:pt>
                <c:pt idx="390">
                  <c:v>160.5338095238096</c:v>
                </c:pt>
                <c:pt idx="391">
                  <c:v>160.5173809523811</c:v>
                </c:pt>
                <c:pt idx="392">
                  <c:v>160.5009523809525</c:v>
                </c:pt>
                <c:pt idx="393">
                  <c:v>160.4764285714287</c:v>
                </c:pt>
                <c:pt idx="394">
                  <c:v>160.4519047619049</c:v>
                </c:pt>
                <c:pt idx="395">
                  <c:v>160.4304761904763</c:v>
                </c:pt>
                <c:pt idx="396">
                  <c:v>160.4090476190477</c:v>
                </c:pt>
                <c:pt idx="397">
                  <c:v>160.3766666666668</c:v>
                </c:pt>
                <c:pt idx="398">
                  <c:v>160.3442857142858</c:v>
                </c:pt>
                <c:pt idx="399">
                  <c:v>160.3119047619049</c:v>
                </c:pt>
                <c:pt idx="400">
                  <c:v>160.2795238095239</c:v>
                </c:pt>
                <c:pt idx="401">
                  <c:v>160.2511904761906</c:v>
                </c:pt>
                <c:pt idx="402">
                  <c:v>160.2228571428573</c:v>
                </c:pt>
                <c:pt idx="403">
                  <c:v>160.1995238095239</c:v>
                </c:pt>
                <c:pt idx="404">
                  <c:v>160.1761904761906</c:v>
                </c:pt>
                <c:pt idx="405">
                  <c:v>160.1590476190477</c:v>
                </c:pt>
                <c:pt idx="406">
                  <c:v>160.1419047619049</c:v>
                </c:pt>
                <c:pt idx="407">
                  <c:v>160.1373809523811</c:v>
                </c:pt>
                <c:pt idx="408">
                  <c:v>160.1328571428573</c:v>
                </c:pt>
                <c:pt idx="409">
                  <c:v>160.1264285714287</c:v>
                </c:pt>
                <c:pt idx="410">
                  <c:v>160.1200000000001</c:v>
                </c:pt>
                <c:pt idx="411">
                  <c:v>160.1214285714287</c:v>
                </c:pt>
                <c:pt idx="412">
                  <c:v>160.1228571428572</c:v>
                </c:pt>
                <c:pt idx="413">
                  <c:v>160.1261904761906</c:v>
                </c:pt>
                <c:pt idx="414">
                  <c:v>160.1295238095239</c:v>
                </c:pt>
                <c:pt idx="415">
                  <c:v>160.1364285714287</c:v>
                </c:pt>
                <c:pt idx="416">
                  <c:v>160.1433333333334</c:v>
                </c:pt>
                <c:pt idx="417">
                  <c:v>160.1495238095239</c:v>
                </c:pt>
                <c:pt idx="418">
                  <c:v>160.1557142857144</c:v>
                </c:pt>
                <c:pt idx="419">
                  <c:v>160.1661904761906</c:v>
                </c:pt>
                <c:pt idx="420">
                  <c:v>160.1766666666668</c:v>
                </c:pt>
                <c:pt idx="421">
                  <c:v>160.1885714285715</c:v>
                </c:pt>
                <c:pt idx="422">
                  <c:v>160.2004761904763</c:v>
                </c:pt>
                <c:pt idx="423">
                  <c:v>160.214761904762</c:v>
                </c:pt>
                <c:pt idx="424">
                  <c:v>160.2290476190477</c:v>
                </c:pt>
                <c:pt idx="425">
                  <c:v>160.2407142857144</c:v>
                </c:pt>
                <c:pt idx="426">
                  <c:v>160.2523809523811</c:v>
                </c:pt>
                <c:pt idx="427">
                  <c:v>160.2602380952382</c:v>
                </c:pt>
                <c:pt idx="428">
                  <c:v>160.2680952380953</c:v>
                </c:pt>
                <c:pt idx="429">
                  <c:v>160.2730952380954</c:v>
                </c:pt>
                <c:pt idx="430">
                  <c:v>160.2780952380954</c:v>
                </c:pt>
                <c:pt idx="431">
                  <c:v>160.284761904762</c:v>
                </c:pt>
                <c:pt idx="432">
                  <c:v>160.2914285714287</c:v>
                </c:pt>
                <c:pt idx="433">
                  <c:v>160.294761904762</c:v>
                </c:pt>
                <c:pt idx="434">
                  <c:v>160.2980952380954</c:v>
                </c:pt>
                <c:pt idx="435">
                  <c:v>160.3040476190477</c:v>
                </c:pt>
                <c:pt idx="436">
                  <c:v>160.3100000000001</c:v>
                </c:pt>
                <c:pt idx="437">
                  <c:v>160.3169047619049</c:v>
                </c:pt>
                <c:pt idx="438">
                  <c:v>160.3238095238096</c:v>
                </c:pt>
                <c:pt idx="439">
                  <c:v>160.3290476190477</c:v>
                </c:pt>
                <c:pt idx="440">
                  <c:v>160.3342857142858</c:v>
                </c:pt>
                <c:pt idx="441">
                  <c:v>160.3354761904763</c:v>
                </c:pt>
                <c:pt idx="442">
                  <c:v>160.3366666666668</c:v>
                </c:pt>
                <c:pt idx="443">
                  <c:v>160.3285714285716</c:v>
                </c:pt>
                <c:pt idx="444">
                  <c:v>160.3204761904763</c:v>
                </c:pt>
                <c:pt idx="445">
                  <c:v>160.3052380952382</c:v>
                </c:pt>
                <c:pt idx="446">
                  <c:v>160.2900000000001</c:v>
                </c:pt>
                <c:pt idx="447">
                  <c:v>160.2664285714287</c:v>
                </c:pt>
                <c:pt idx="448">
                  <c:v>160.2428571428572</c:v>
                </c:pt>
                <c:pt idx="449">
                  <c:v>160.2185714285716</c:v>
                </c:pt>
                <c:pt idx="450">
                  <c:v>160.1942857142859</c:v>
                </c:pt>
                <c:pt idx="451">
                  <c:v>160.1711904761906</c:v>
                </c:pt>
                <c:pt idx="452">
                  <c:v>160.1480952380954</c:v>
                </c:pt>
                <c:pt idx="453">
                  <c:v>160.1252380952382</c:v>
                </c:pt>
                <c:pt idx="454">
                  <c:v>160.1023809523811</c:v>
                </c:pt>
                <c:pt idx="455">
                  <c:v>160.0809523809525</c:v>
                </c:pt>
                <c:pt idx="456">
                  <c:v>160.0595238095239</c:v>
                </c:pt>
                <c:pt idx="457">
                  <c:v>160.0461904761906</c:v>
                </c:pt>
                <c:pt idx="458">
                  <c:v>160.0328571428573</c:v>
                </c:pt>
                <c:pt idx="459">
                  <c:v>160.0183333333335</c:v>
                </c:pt>
                <c:pt idx="460">
                  <c:v>160.0038095238097</c:v>
                </c:pt>
                <c:pt idx="461">
                  <c:v>159.9928571428573</c:v>
                </c:pt>
                <c:pt idx="462">
                  <c:v>159.9819047619049</c:v>
                </c:pt>
                <c:pt idx="463">
                  <c:v>159.9735714285715</c:v>
                </c:pt>
                <c:pt idx="464">
                  <c:v>159.9652380952382</c:v>
                </c:pt>
                <c:pt idx="465">
                  <c:v>159.9542857142858</c:v>
                </c:pt>
                <c:pt idx="466">
                  <c:v>159.9433333333334</c:v>
                </c:pt>
                <c:pt idx="467">
                  <c:v>159.9285714285715</c:v>
                </c:pt>
                <c:pt idx="468">
                  <c:v>159.9138095238096</c:v>
                </c:pt>
                <c:pt idx="469">
                  <c:v>159.902142857143</c:v>
                </c:pt>
                <c:pt idx="470">
                  <c:v>159.8904761904763</c:v>
                </c:pt>
                <c:pt idx="471">
                  <c:v>159.8802380952382</c:v>
                </c:pt>
                <c:pt idx="472">
                  <c:v>159.8700000000001</c:v>
                </c:pt>
                <c:pt idx="473">
                  <c:v>159.8619047619049</c:v>
                </c:pt>
                <c:pt idx="474">
                  <c:v>159.8538095238097</c:v>
                </c:pt>
                <c:pt idx="475">
                  <c:v>159.8428571428573</c:v>
                </c:pt>
                <c:pt idx="476">
                  <c:v>159.8319047619049</c:v>
                </c:pt>
                <c:pt idx="477">
                  <c:v>159.8183333333334</c:v>
                </c:pt>
                <c:pt idx="478">
                  <c:v>159.804761904762</c:v>
                </c:pt>
                <c:pt idx="479">
                  <c:v>159.7885714285715</c:v>
                </c:pt>
                <c:pt idx="480">
                  <c:v>159.7723809523811</c:v>
                </c:pt>
                <c:pt idx="481">
                  <c:v>159.7552380952382</c:v>
                </c:pt>
                <c:pt idx="482">
                  <c:v>159.7380952380954</c:v>
                </c:pt>
                <c:pt idx="483">
                  <c:v>159.7214285714287</c:v>
                </c:pt>
                <c:pt idx="484">
                  <c:v>159.704761904762</c:v>
                </c:pt>
                <c:pt idx="485">
                  <c:v>159.6883333333334</c:v>
                </c:pt>
                <c:pt idx="486">
                  <c:v>159.6719047619049</c:v>
                </c:pt>
                <c:pt idx="487">
                  <c:v>159.6419047619049</c:v>
                </c:pt>
                <c:pt idx="488">
                  <c:v>159.6119047619049</c:v>
                </c:pt>
                <c:pt idx="489">
                  <c:v>159.5819047619049</c:v>
                </c:pt>
                <c:pt idx="490">
                  <c:v>159.5519047619049</c:v>
                </c:pt>
                <c:pt idx="491">
                  <c:v>159.5183333333335</c:v>
                </c:pt>
                <c:pt idx="492">
                  <c:v>159.484761904762</c:v>
                </c:pt>
                <c:pt idx="493">
                  <c:v>159.4376190476192</c:v>
                </c:pt>
                <c:pt idx="494">
                  <c:v>159.3904761904763</c:v>
                </c:pt>
                <c:pt idx="495">
                  <c:v>159.3400000000001</c:v>
                </c:pt>
                <c:pt idx="496">
                  <c:v>159.2895238095239</c:v>
                </c:pt>
                <c:pt idx="497">
                  <c:v>159.2326190476192</c:v>
                </c:pt>
                <c:pt idx="498">
                  <c:v>159.1757142857144</c:v>
                </c:pt>
                <c:pt idx="499">
                  <c:v>159.1064285714287</c:v>
                </c:pt>
                <c:pt idx="500">
                  <c:v>159.037142857143</c:v>
                </c:pt>
                <c:pt idx="501">
                  <c:v>158.9773809523811</c:v>
                </c:pt>
                <c:pt idx="502">
                  <c:v>158.9176190476192</c:v>
                </c:pt>
                <c:pt idx="503">
                  <c:v>158.8630952380954</c:v>
                </c:pt>
                <c:pt idx="504">
                  <c:v>158.8085714285716</c:v>
                </c:pt>
                <c:pt idx="505">
                  <c:v>158.7452380952382</c:v>
                </c:pt>
                <c:pt idx="506">
                  <c:v>158.6819047619049</c:v>
                </c:pt>
                <c:pt idx="507">
                  <c:v>158.6123809523811</c:v>
                </c:pt>
                <c:pt idx="508">
                  <c:v>158.5428571428573</c:v>
                </c:pt>
                <c:pt idx="509">
                  <c:v>158.4702380952382</c:v>
                </c:pt>
                <c:pt idx="510">
                  <c:v>158.3976190476192</c:v>
                </c:pt>
                <c:pt idx="511">
                  <c:v>158.3240476190477</c:v>
                </c:pt>
                <c:pt idx="512">
                  <c:v>158.2504761904763</c:v>
                </c:pt>
                <c:pt idx="513">
                  <c:v>158.1702380952382</c:v>
                </c:pt>
                <c:pt idx="514">
                  <c:v>158.0900000000001</c:v>
                </c:pt>
                <c:pt idx="515">
                  <c:v>158.0123809523811</c:v>
                </c:pt>
                <c:pt idx="516">
                  <c:v>157.934761904762</c:v>
                </c:pt>
                <c:pt idx="517">
                  <c:v>157.8502380952382</c:v>
                </c:pt>
                <c:pt idx="518">
                  <c:v>157.7657142857144</c:v>
                </c:pt>
                <c:pt idx="519">
                  <c:v>157.6619047619049</c:v>
                </c:pt>
                <c:pt idx="520">
                  <c:v>157.5580952380954</c:v>
                </c:pt>
                <c:pt idx="521">
                  <c:v>157.4545238095239</c:v>
                </c:pt>
                <c:pt idx="522">
                  <c:v>157.3509523809525</c:v>
                </c:pt>
                <c:pt idx="523">
                  <c:v>157.2480952380953</c:v>
                </c:pt>
                <c:pt idx="524">
                  <c:v>157.1452380952382</c:v>
                </c:pt>
                <c:pt idx="525">
                  <c:v>157.0273809523811</c:v>
                </c:pt>
                <c:pt idx="526">
                  <c:v>156.9095238095239</c:v>
                </c:pt>
                <c:pt idx="527">
                  <c:v>156.8100000000001</c:v>
                </c:pt>
                <c:pt idx="528">
                  <c:v>156.7104761904763</c:v>
                </c:pt>
                <c:pt idx="529">
                  <c:v>156.6207142857144</c:v>
                </c:pt>
                <c:pt idx="530">
                  <c:v>156.5309523809525</c:v>
                </c:pt>
                <c:pt idx="531">
                  <c:v>156.437142857143</c:v>
                </c:pt>
                <c:pt idx="532">
                  <c:v>156.3433333333334</c:v>
                </c:pt>
                <c:pt idx="533">
                  <c:v>156.2640476190477</c:v>
                </c:pt>
                <c:pt idx="534">
                  <c:v>156.184761904762</c:v>
                </c:pt>
                <c:pt idx="535">
                  <c:v>156.1085714285716</c:v>
                </c:pt>
                <c:pt idx="536">
                  <c:v>156.0323809523811</c:v>
                </c:pt>
                <c:pt idx="537">
                  <c:v>155.9492857142858</c:v>
                </c:pt>
                <c:pt idx="538">
                  <c:v>155.8661904761906</c:v>
                </c:pt>
                <c:pt idx="539">
                  <c:v>155.7919047619049</c:v>
                </c:pt>
                <c:pt idx="540">
                  <c:v>155.7176190476192</c:v>
                </c:pt>
                <c:pt idx="541">
                  <c:v>155.6457142857144</c:v>
                </c:pt>
                <c:pt idx="542">
                  <c:v>155.5738095238096</c:v>
                </c:pt>
                <c:pt idx="543">
                  <c:v>155.499761904762</c:v>
                </c:pt>
                <c:pt idx="544">
                  <c:v>155.4257142857144</c:v>
                </c:pt>
                <c:pt idx="545">
                  <c:v>155.354761904762</c:v>
                </c:pt>
                <c:pt idx="546">
                  <c:v>155.2838095238097</c:v>
                </c:pt>
                <c:pt idx="547">
                  <c:v>155.2176190476192</c:v>
                </c:pt>
                <c:pt idx="548">
                  <c:v>155.1514285714287</c:v>
                </c:pt>
                <c:pt idx="549">
                  <c:v>155.0809523809525</c:v>
                </c:pt>
                <c:pt idx="550">
                  <c:v>155.0104761904763</c:v>
                </c:pt>
                <c:pt idx="551">
                  <c:v>154.9438095238096</c:v>
                </c:pt>
                <c:pt idx="552">
                  <c:v>154.877142857143</c:v>
                </c:pt>
                <c:pt idx="553">
                  <c:v>154.8185714285715</c:v>
                </c:pt>
                <c:pt idx="554">
                  <c:v>154.7600000000001</c:v>
                </c:pt>
                <c:pt idx="555">
                  <c:v>154.7090476190477</c:v>
                </c:pt>
                <c:pt idx="556">
                  <c:v>154.6580952380953</c:v>
                </c:pt>
                <c:pt idx="557">
                  <c:v>154.6045238095239</c:v>
                </c:pt>
                <c:pt idx="558">
                  <c:v>154.5509523809525</c:v>
                </c:pt>
                <c:pt idx="559">
                  <c:v>154.5059523809525</c:v>
                </c:pt>
                <c:pt idx="560">
                  <c:v>154.4609523809525</c:v>
                </c:pt>
                <c:pt idx="561">
                  <c:v>154.4180952380954</c:v>
                </c:pt>
                <c:pt idx="562">
                  <c:v>154.3752380952382</c:v>
                </c:pt>
                <c:pt idx="563">
                  <c:v>154.3359523809525</c:v>
                </c:pt>
                <c:pt idx="564">
                  <c:v>154.2966666666668</c:v>
                </c:pt>
                <c:pt idx="565">
                  <c:v>154.2657142857144</c:v>
                </c:pt>
                <c:pt idx="566">
                  <c:v>154.234761904762</c:v>
                </c:pt>
                <c:pt idx="567">
                  <c:v>154.2114285714287</c:v>
                </c:pt>
                <c:pt idx="568">
                  <c:v>154.1880952380953</c:v>
                </c:pt>
                <c:pt idx="569">
                  <c:v>154.1676190476192</c:v>
                </c:pt>
                <c:pt idx="570">
                  <c:v>154.147142857143</c:v>
                </c:pt>
                <c:pt idx="571">
                  <c:v>154.129761904762</c:v>
                </c:pt>
                <c:pt idx="572">
                  <c:v>154.1123809523811</c:v>
                </c:pt>
                <c:pt idx="573">
                  <c:v>154.0952380952382</c:v>
                </c:pt>
                <c:pt idx="574">
                  <c:v>154.0780952380953</c:v>
                </c:pt>
                <c:pt idx="575">
                  <c:v>154.0509523809525</c:v>
                </c:pt>
                <c:pt idx="576">
                  <c:v>154.0238095238096</c:v>
                </c:pt>
                <c:pt idx="577">
                  <c:v>153.9940476190477</c:v>
                </c:pt>
                <c:pt idx="578">
                  <c:v>153.9642857142858</c:v>
                </c:pt>
                <c:pt idx="579">
                  <c:v>153.9307142857144</c:v>
                </c:pt>
                <c:pt idx="580">
                  <c:v>153.897142857143</c:v>
                </c:pt>
                <c:pt idx="581">
                  <c:v>153.8642857142858</c:v>
                </c:pt>
                <c:pt idx="582">
                  <c:v>153.8314285714287</c:v>
                </c:pt>
                <c:pt idx="583">
                  <c:v>153.8004761904763</c:v>
                </c:pt>
                <c:pt idx="584">
                  <c:v>153.7695238095239</c:v>
                </c:pt>
                <c:pt idx="585">
                  <c:v>153.7395238095239</c:v>
                </c:pt>
                <c:pt idx="586">
                  <c:v>153.7095238095239</c:v>
                </c:pt>
                <c:pt idx="587">
                  <c:v>153.6776190476192</c:v>
                </c:pt>
                <c:pt idx="588">
                  <c:v>153.6457142857144</c:v>
                </c:pt>
                <c:pt idx="589">
                  <c:v>153.622142857143</c:v>
                </c:pt>
                <c:pt idx="590">
                  <c:v>153.5985714285715</c:v>
                </c:pt>
                <c:pt idx="591">
                  <c:v>153.582142857143</c:v>
                </c:pt>
                <c:pt idx="592">
                  <c:v>153.5657142857144</c:v>
                </c:pt>
                <c:pt idx="593">
                  <c:v>153.5533333333335</c:v>
                </c:pt>
                <c:pt idx="594">
                  <c:v>153.5409523809525</c:v>
                </c:pt>
                <c:pt idx="595">
                  <c:v>153.5326190476192</c:v>
                </c:pt>
                <c:pt idx="596">
                  <c:v>153.5242857142858</c:v>
                </c:pt>
                <c:pt idx="597">
                  <c:v>153.5142857142858</c:v>
                </c:pt>
                <c:pt idx="598">
                  <c:v>153.5042857142858</c:v>
                </c:pt>
                <c:pt idx="599">
                  <c:v>153.5038095238096</c:v>
                </c:pt>
                <c:pt idx="600">
                  <c:v>153.5033333333334</c:v>
                </c:pt>
                <c:pt idx="601">
                  <c:v>153.5100000000001</c:v>
                </c:pt>
                <c:pt idx="602">
                  <c:v>153.5166666666668</c:v>
                </c:pt>
                <c:pt idx="603">
                  <c:v>153.5266666666668</c:v>
                </c:pt>
                <c:pt idx="604">
                  <c:v>153.5366666666668</c:v>
                </c:pt>
                <c:pt idx="605">
                  <c:v>153.5407142857144</c:v>
                </c:pt>
                <c:pt idx="606">
                  <c:v>153.544761904762</c:v>
                </c:pt>
                <c:pt idx="607">
                  <c:v>153.5500000000001</c:v>
                </c:pt>
                <c:pt idx="608">
                  <c:v>153.5552380952382</c:v>
                </c:pt>
                <c:pt idx="609">
                  <c:v>153.5602380952382</c:v>
                </c:pt>
                <c:pt idx="610">
                  <c:v>153.5652380952382</c:v>
                </c:pt>
                <c:pt idx="611">
                  <c:v>153.5828571428573</c:v>
                </c:pt>
                <c:pt idx="612">
                  <c:v>153.6004761904763</c:v>
                </c:pt>
                <c:pt idx="613">
                  <c:v>153.6266666666668</c:v>
                </c:pt>
                <c:pt idx="614">
                  <c:v>153.6528571428573</c:v>
                </c:pt>
                <c:pt idx="615">
                  <c:v>153.6814285714287</c:v>
                </c:pt>
                <c:pt idx="616">
                  <c:v>153.7100000000001</c:v>
                </c:pt>
                <c:pt idx="617">
                  <c:v>153.7357142857144</c:v>
                </c:pt>
                <c:pt idx="618">
                  <c:v>153.7614285714287</c:v>
                </c:pt>
                <c:pt idx="619">
                  <c:v>153.787142857143</c:v>
                </c:pt>
                <c:pt idx="620">
                  <c:v>153.8128571428572</c:v>
                </c:pt>
                <c:pt idx="621">
                  <c:v>153.8414285714287</c:v>
                </c:pt>
                <c:pt idx="622">
                  <c:v>153.8700000000001</c:v>
                </c:pt>
                <c:pt idx="623">
                  <c:v>153.9045238095239</c:v>
                </c:pt>
                <c:pt idx="624">
                  <c:v>153.9390476190477</c:v>
                </c:pt>
                <c:pt idx="625">
                  <c:v>153.982380952381</c:v>
                </c:pt>
                <c:pt idx="626">
                  <c:v>154.0257142857144</c:v>
                </c:pt>
                <c:pt idx="627">
                  <c:v>154.0723809523811</c:v>
                </c:pt>
                <c:pt idx="628">
                  <c:v>154.1190476190477</c:v>
                </c:pt>
                <c:pt idx="629">
                  <c:v>154.167142857143</c:v>
                </c:pt>
                <c:pt idx="630">
                  <c:v>154.2152380952382</c:v>
                </c:pt>
                <c:pt idx="631">
                  <c:v>154.2661904761906</c:v>
                </c:pt>
                <c:pt idx="632">
                  <c:v>154.317142857143</c:v>
                </c:pt>
                <c:pt idx="633">
                  <c:v>154.3652380952382</c:v>
                </c:pt>
                <c:pt idx="634">
                  <c:v>154.4133333333334</c:v>
                </c:pt>
                <c:pt idx="635">
                  <c:v>154.4616666666668</c:v>
                </c:pt>
                <c:pt idx="636">
                  <c:v>154.5100000000001</c:v>
                </c:pt>
                <c:pt idx="637">
                  <c:v>154.5628571428573</c:v>
                </c:pt>
                <c:pt idx="638">
                  <c:v>154.6157142857144</c:v>
                </c:pt>
                <c:pt idx="639">
                  <c:v>154.6626190476192</c:v>
                </c:pt>
                <c:pt idx="640">
                  <c:v>154.7095238095239</c:v>
                </c:pt>
                <c:pt idx="641">
                  <c:v>154.7480952380953</c:v>
                </c:pt>
                <c:pt idx="642">
                  <c:v>154.7866666666668</c:v>
                </c:pt>
                <c:pt idx="643">
                  <c:v>154.8173809523811</c:v>
                </c:pt>
                <c:pt idx="644">
                  <c:v>154.8480952380953</c:v>
                </c:pt>
                <c:pt idx="645">
                  <c:v>154.8640476190477</c:v>
                </c:pt>
                <c:pt idx="646">
                  <c:v>154.8800000000001</c:v>
                </c:pt>
                <c:pt idx="647">
                  <c:v>154.8909523809525</c:v>
                </c:pt>
                <c:pt idx="648">
                  <c:v>154.9019047619049</c:v>
                </c:pt>
                <c:pt idx="649">
                  <c:v>154.9154761904763</c:v>
                </c:pt>
                <c:pt idx="650">
                  <c:v>154.9290476190477</c:v>
                </c:pt>
                <c:pt idx="651">
                  <c:v>154.9464285714287</c:v>
                </c:pt>
                <c:pt idx="652">
                  <c:v>154.9638095238096</c:v>
                </c:pt>
                <c:pt idx="653">
                  <c:v>154.9852380952382</c:v>
                </c:pt>
                <c:pt idx="654">
                  <c:v>155.0066666666668</c:v>
                </c:pt>
                <c:pt idx="655">
                  <c:v>155.0280952380953</c:v>
                </c:pt>
                <c:pt idx="656">
                  <c:v>155.0495238095239</c:v>
                </c:pt>
                <c:pt idx="657">
                  <c:v>155.0709523809525</c:v>
                </c:pt>
                <c:pt idx="658">
                  <c:v>155.0923809523811</c:v>
                </c:pt>
                <c:pt idx="659">
                  <c:v>155.1064285714287</c:v>
                </c:pt>
                <c:pt idx="660">
                  <c:v>155.1204761904763</c:v>
                </c:pt>
                <c:pt idx="661">
                  <c:v>155.1304761904763</c:v>
                </c:pt>
                <c:pt idx="662">
                  <c:v>155.1404761904763</c:v>
                </c:pt>
                <c:pt idx="663">
                  <c:v>155.1519047619049</c:v>
                </c:pt>
                <c:pt idx="664">
                  <c:v>155.1633333333335</c:v>
                </c:pt>
                <c:pt idx="665">
                  <c:v>155.1757142857144</c:v>
                </c:pt>
                <c:pt idx="666">
                  <c:v>155.1880952380953</c:v>
                </c:pt>
                <c:pt idx="667">
                  <c:v>155.2023809523811</c:v>
                </c:pt>
                <c:pt idx="668">
                  <c:v>155.2166666666668</c:v>
                </c:pt>
                <c:pt idx="669">
                  <c:v>155.2338095238096</c:v>
                </c:pt>
                <c:pt idx="670">
                  <c:v>155.2509523809525</c:v>
                </c:pt>
                <c:pt idx="671">
                  <c:v>155.2669047619049</c:v>
                </c:pt>
                <c:pt idx="672">
                  <c:v>155.2828571428573</c:v>
                </c:pt>
                <c:pt idx="673">
                  <c:v>155.2952380952382</c:v>
                </c:pt>
                <c:pt idx="674">
                  <c:v>155.3076190476192</c:v>
                </c:pt>
                <c:pt idx="675">
                  <c:v>155.3190476190478</c:v>
                </c:pt>
                <c:pt idx="676">
                  <c:v>155.3304761904763</c:v>
                </c:pt>
                <c:pt idx="677">
                  <c:v>155.3409523809525</c:v>
                </c:pt>
                <c:pt idx="678">
                  <c:v>155.3514285714287</c:v>
                </c:pt>
                <c:pt idx="679">
                  <c:v>155.3661904761906</c:v>
                </c:pt>
                <c:pt idx="680">
                  <c:v>155.3809523809525</c:v>
                </c:pt>
                <c:pt idx="681">
                  <c:v>155.3966666666668</c:v>
                </c:pt>
                <c:pt idx="682">
                  <c:v>155.4123809523811</c:v>
                </c:pt>
                <c:pt idx="683">
                  <c:v>155.4300000000001</c:v>
                </c:pt>
                <c:pt idx="684">
                  <c:v>155.4476190476192</c:v>
                </c:pt>
                <c:pt idx="685">
                  <c:v>155.4616666666668</c:v>
                </c:pt>
                <c:pt idx="686">
                  <c:v>155.4757142857144</c:v>
                </c:pt>
                <c:pt idx="687">
                  <c:v>155.4907142857144</c:v>
                </c:pt>
                <c:pt idx="688">
                  <c:v>155.5057142857144</c:v>
                </c:pt>
                <c:pt idx="689">
                  <c:v>155.5161904761906</c:v>
                </c:pt>
                <c:pt idx="690">
                  <c:v>155.5266666666668</c:v>
                </c:pt>
                <c:pt idx="691">
                  <c:v>155.5411904761906</c:v>
                </c:pt>
                <c:pt idx="692">
                  <c:v>155.5557142857144</c:v>
                </c:pt>
                <c:pt idx="693">
                  <c:v>155.5604761904763</c:v>
                </c:pt>
                <c:pt idx="694">
                  <c:v>155.5652380952382</c:v>
                </c:pt>
                <c:pt idx="695">
                  <c:v>155.5711904761906</c:v>
                </c:pt>
                <c:pt idx="696">
                  <c:v>155.577142857143</c:v>
                </c:pt>
                <c:pt idx="697">
                  <c:v>155.582142857143</c:v>
                </c:pt>
                <c:pt idx="698">
                  <c:v>155.587142857143</c:v>
                </c:pt>
                <c:pt idx="699">
                  <c:v>155.589761904762</c:v>
                </c:pt>
                <c:pt idx="700">
                  <c:v>155.5923809523811</c:v>
                </c:pt>
                <c:pt idx="701">
                  <c:v>155.5880952380953</c:v>
                </c:pt>
                <c:pt idx="702">
                  <c:v>155.5838095238096</c:v>
                </c:pt>
                <c:pt idx="703">
                  <c:v>155.574761904762</c:v>
                </c:pt>
                <c:pt idx="704">
                  <c:v>155.5657142857144</c:v>
                </c:pt>
                <c:pt idx="705">
                  <c:v>155.5459523809525</c:v>
                </c:pt>
                <c:pt idx="706">
                  <c:v>155.5261904761906</c:v>
                </c:pt>
                <c:pt idx="707">
                  <c:v>155.5100000000001</c:v>
                </c:pt>
                <c:pt idx="708">
                  <c:v>155.4938095238096</c:v>
                </c:pt>
                <c:pt idx="709">
                  <c:v>155.4838095238097</c:v>
                </c:pt>
                <c:pt idx="710">
                  <c:v>155.4738095238097</c:v>
                </c:pt>
                <c:pt idx="711">
                  <c:v>155.4695238095239</c:v>
                </c:pt>
                <c:pt idx="712">
                  <c:v>155.4652380952382</c:v>
                </c:pt>
                <c:pt idx="713">
                  <c:v>155.4645238095239</c:v>
                </c:pt>
                <c:pt idx="714">
                  <c:v>155.4638095238096</c:v>
                </c:pt>
                <c:pt idx="715">
                  <c:v>155.4592857142858</c:v>
                </c:pt>
                <c:pt idx="716">
                  <c:v>155.454761904762</c:v>
                </c:pt>
                <c:pt idx="717">
                  <c:v>155.4476190476192</c:v>
                </c:pt>
                <c:pt idx="718">
                  <c:v>155.4404761904763</c:v>
                </c:pt>
                <c:pt idx="719">
                  <c:v>155.4283333333335</c:v>
                </c:pt>
                <c:pt idx="720">
                  <c:v>155.4161904761906</c:v>
                </c:pt>
                <c:pt idx="721">
                  <c:v>155.4033333333334</c:v>
                </c:pt>
                <c:pt idx="722">
                  <c:v>155.3904761904763</c:v>
                </c:pt>
                <c:pt idx="723">
                  <c:v>155.3833333333334</c:v>
                </c:pt>
                <c:pt idx="724">
                  <c:v>155.3761904761906</c:v>
                </c:pt>
                <c:pt idx="725">
                  <c:v>155.3726190476191</c:v>
                </c:pt>
                <c:pt idx="726">
                  <c:v>155.3690476190477</c:v>
                </c:pt>
                <c:pt idx="727">
                  <c:v>155.3690476190477</c:v>
                </c:pt>
                <c:pt idx="728">
                  <c:v>155.3690476190477</c:v>
                </c:pt>
                <c:pt idx="729">
                  <c:v>155.3716666666668</c:v>
                </c:pt>
                <c:pt idx="730">
                  <c:v>155.3742857142858</c:v>
                </c:pt>
                <c:pt idx="731">
                  <c:v>155.3750000000001</c:v>
                </c:pt>
                <c:pt idx="732">
                  <c:v>155.3757142857144</c:v>
                </c:pt>
                <c:pt idx="733">
                  <c:v>155.3738095238097</c:v>
                </c:pt>
                <c:pt idx="734">
                  <c:v>155.3719047619049</c:v>
                </c:pt>
                <c:pt idx="735">
                  <c:v>155.3711904761906</c:v>
                </c:pt>
                <c:pt idx="736">
                  <c:v>155.3704761904763</c:v>
                </c:pt>
                <c:pt idx="737">
                  <c:v>155.3676190476192</c:v>
                </c:pt>
                <c:pt idx="738">
                  <c:v>155.364761904762</c:v>
                </c:pt>
                <c:pt idx="739">
                  <c:v>155.3673809523811</c:v>
                </c:pt>
                <c:pt idx="740">
                  <c:v>155.3700000000001</c:v>
                </c:pt>
                <c:pt idx="741">
                  <c:v>155.3811904761906</c:v>
                </c:pt>
                <c:pt idx="742">
                  <c:v>155.3923809523811</c:v>
                </c:pt>
                <c:pt idx="743">
                  <c:v>155.4107142857144</c:v>
                </c:pt>
                <c:pt idx="744">
                  <c:v>155.4290476190477</c:v>
                </c:pt>
                <c:pt idx="745">
                  <c:v>155.4554761904763</c:v>
                </c:pt>
                <c:pt idx="746">
                  <c:v>155.4819047619049</c:v>
                </c:pt>
                <c:pt idx="747">
                  <c:v>155.5076190476192</c:v>
                </c:pt>
                <c:pt idx="748">
                  <c:v>155.5333333333335</c:v>
                </c:pt>
                <c:pt idx="749">
                  <c:v>155.5573809523811</c:v>
                </c:pt>
                <c:pt idx="750">
                  <c:v>155.5814285714287</c:v>
                </c:pt>
                <c:pt idx="751">
                  <c:v>155.6078571428573</c:v>
                </c:pt>
                <c:pt idx="752">
                  <c:v>155.6342857142858</c:v>
                </c:pt>
                <c:pt idx="753">
                  <c:v>155.6609523809525</c:v>
                </c:pt>
                <c:pt idx="754">
                  <c:v>155.6876190476191</c:v>
                </c:pt>
                <c:pt idx="755">
                  <c:v>155.7114285714287</c:v>
                </c:pt>
                <c:pt idx="756">
                  <c:v>155.7352380952382</c:v>
                </c:pt>
                <c:pt idx="757">
                  <c:v>155.7640476190477</c:v>
                </c:pt>
                <c:pt idx="758">
                  <c:v>155.7928571428573</c:v>
                </c:pt>
                <c:pt idx="759">
                  <c:v>155.8142857142858</c:v>
                </c:pt>
                <c:pt idx="760">
                  <c:v>155.8357142857144</c:v>
                </c:pt>
                <c:pt idx="761">
                  <c:v>155.8552380952382</c:v>
                </c:pt>
                <c:pt idx="762">
                  <c:v>155.874761904762</c:v>
                </c:pt>
                <c:pt idx="763">
                  <c:v>155.902142857143</c:v>
                </c:pt>
                <c:pt idx="764">
                  <c:v>155.9295238095239</c:v>
                </c:pt>
                <c:pt idx="765">
                  <c:v>155.9538095238096</c:v>
                </c:pt>
                <c:pt idx="766">
                  <c:v>155.9780952380954</c:v>
                </c:pt>
                <c:pt idx="767">
                  <c:v>156.0061904761906</c:v>
                </c:pt>
                <c:pt idx="768">
                  <c:v>156.0342857142858</c:v>
                </c:pt>
                <c:pt idx="769">
                  <c:v>156.0738095238096</c:v>
                </c:pt>
                <c:pt idx="770">
                  <c:v>156.1133333333335</c:v>
                </c:pt>
                <c:pt idx="771">
                  <c:v>156.152142857143</c:v>
                </c:pt>
                <c:pt idx="772">
                  <c:v>156.1909523809525</c:v>
                </c:pt>
                <c:pt idx="773">
                  <c:v>156.224761904762</c:v>
                </c:pt>
                <c:pt idx="774">
                  <c:v>156.2585714285715</c:v>
                </c:pt>
                <c:pt idx="775">
                  <c:v>156.3011904761906</c:v>
                </c:pt>
                <c:pt idx="776">
                  <c:v>156.3438095238096</c:v>
                </c:pt>
                <c:pt idx="777">
                  <c:v>156.3816666666668</c:v>
                </c:pt>
                <c:pt idx="778">
                  <c:v>156.4195238095239</c:v>
                </c:pt>
                <c:pt idx="779">
                  <c:v>156.4654761904763</c:v>
                </c:pt>
                <c:pt idx="780">
                  <c:v>156.5114285714287</c:v>
                </c:pt>
                <c:pt idx="781">
                  <c:v>156.5685714285715</c:v>
                </c:pt>
                <c:pt idx="782">
                  <c:v>156.6257142857144</c:v>
                </c:pt>
                <c:pt idx="783">
                  <c:v>156.6826190476191</c:v>
                </c:pt>
                <c:pt idx="784">
                  <c:v>156.7395238095239</c:v>
                </c:pt>
                <c:pt idx="785">
                  <c:v>156.8000000000001</c:v>
                </c:pt>
                <c:pt idx="786">
                  <c:v>156.8604761904763</c:v>
                </c:pt>
                <c:pt idx="787">
                  <c:v>156.9292857142858</c:v>
                </c:pt>
                <c:pt idx="788">
                  <c:v>156.9980952380953</c:v>
                </c:pt>
                <c:pt idx="789">
                  <c:v>157.0678571428573</c:v>
                </c:pt>
                <c:pt idx="790">
                  <c:v>157.1376190476192</c:v>
                </c:pt>
                <c:pt idx="791">
                  <c:v>157.2057142857144</c:v>
                </c:pt>
                <c:pt idx="792">
                  <c:v>157.2738095238096</c:v>
                </c:pt>
                <c:pt idx="793">
                  <c:v>157.3378571428572</c:v>
                </c:pt>
                <c:pt idx="794">
                  <c:v>157.4019047619049</c:v>
                </c:pt>
                <c:pt idx="795">
                  <c:v>157.4600000000001</c:v>
                </c:pt>
                <c:pt idx="796">
                  <c:v>157.5180952380953</c:v>
                </c:pt>
                <c:pt idx="797">
                  <c:v>157.569761904762</c:v>
                </c:pt>
                <c:pt idx="798">
                  <c:v>157.6214285714287</c:v>
                </c:pt>
                <c:pt idx="799">
                  <c:v>157.6661904761906</c:v>
                </c:pt>
                <c:pt idx="800">
                  <c:v>157.7109523809525</c:v>
                </c:pt>
                <c:pt idx="801">
                  <c:v>157.7552380952382</c:v>
                </c:pt>
                <c:pt idx="802">
                  <c:v>157.7995238095239</c:v>
                </c:pt>
                <c:pt idx="803">
                  <c:v>157.8383333333335</c:v>
                </c:pt>
                <c:pt idx="804">
                  <c:v>157.877142857143</c:v>
                </c:pt>
                <c:pt idx="805">
                  <c:v>157.9161904761906</c:v>
                </c:pt>
                <c:pt idx="806">
                  <c:v>157.9552380952382</c:v>
                </c:pt>
                <c:pt idx="807">
                  <c:v>158.007142857143</c:v>
                </c:pt>
                <c:pt idx="808">
                  <c:v>158.0590476190478</c:v>
                </c:pt>
                <c:pt idx="809">
                  <c:v>158.1076190476192</c:v>
                </c:pt>
                <c:pt idx="810">
                  <c:v>158.1561904761906</c:v>
                </c:pt>
                <c:pt idx="811">
                  <c:v>158.2088095238096</c:v>
                </c:pt>
                <c:pt idx="812">
                  <c:v>158.2614285714287</c:v>
                </c:pt>
                <c:pt idx="813">
                  <c:v>158.3219047619049</c:v>
                </c:pt>
                <c:pt idx="814">
                  <c:v>158.3823809523811</c:v>
                </c:pt>
                <c:pt idx="815">
                  <c:v>158.4395238095239</c:v>
                </c:pt>
                <c:pt idx="816">
                  <c:v>158.4966666666668</c:v>
                </c:pt>
                <c:pt idx="817">
                  <c:v>158.549761904762</c:v>
                </c:pt>
                <c:pt idx="818">
                  <c:v>158.6028571428573</c:v>
                </c:pt>
                <c:pt idx="819">
                  <c:v>158.6530952380953</c:v>
                </c:pt>
                <c:pt idx="820">
                  <c:v>158.7033333333334</c:v>
                </c:pt>
                <c:pt idx="821">
                  <c:v>158.7392857142858</c:v>
                </c:pt>
                <c:pt idx="822">
                  <c:v>158.7752380952382</c:v>
                </c:pt>
                <c:pt idx="823">
                  <c:v>158.804761904762</c:v>
                </c:pt>
                <c:pt idx="824">
                  <c:v>158.8342857142858</c:v>
                </c:pt>
                <c:pt idx="825">
                  <c:v>158.8602380952382</c:v>
                </c:pt>
                <c:pt idx="826">
                  <c:v>158.8861904761906</c:v>
                </c:pt>
                <c:pt idx="827">
                  <c:v>158.9090476190477</c:v>
                </c:pt>
                <c:pt idx="828">
                  <c:v>158.9319047619049</c:v>
                </c:pt>
                <c:pt idx="829">
                  <c:v>158.9507142857144</c:v>
                </c:pt>
                <c:pt idx="830">
                  <c:v>158.9695238095239</c:v>
                </c:pt>
                <c:pt idx="831">
                  <c:v>158.9900000000001</c:v>
                </c:pt>
                <c:pt idx="832">
                  <c:v>159.0104761904763</c:v>
                </c:pt>
                <c:pt idx="833">
                  <c:v>159.0292857142858</c:v>
                </c:pt>
                <c:pt idx="834">
                  <c:v>159.0480952380954</c:v>
                </c:pt>
                <c:pt idx="835">
                  <c:v>159.0633333333334</c:v>
                </c:pt>
                <c:pt idx="836">
                  <c:v>159.0785714285715</c:v>
                </c:pt>
                <c:pt idx="837">
                  <c:v>159.0895238095239</c:v>
                </c:pt>
                <c:pt idx="838">
                  <c:v>159.1004761904763</c:v>
                </c:pt>
                <c:pt idx="839">
                  <c:v>159.1173809523811</c:v>
                </c:pt>
                <c:pt idx="840">
                  <c:v>159.1342857142859</c:v>
                </c:pt>
                <c:pt idx="841">
                  <c:v>159.1473809523811</c:v>
                </c:pt>
                <c:pt idx="842">
                  <c:v>159.1604761904763</c:v>
                </c:pt>
                <c:pt idx="843">
                  <c:v>159.1728571428573</c:v>
                </c:pt>
                <c:pt idx="844">
                  <c:v>159.1852380952382</c:v>
                </c:pt>
                <c:pt idx="845">
                  <c:v>159.2004761904763</c:v>
                </c:pt>
                <c:pt idx="846">
                  <c:v>159.2157142857144</c:v>
                </c:pt>
                <c:pt idx="847">
                  <c:v>159.2269047619049</c:v>
                </c:pt>
                <c:pt idx="848">
                  <c:v>159.2380952380954</c:v>
                </c:pt>
                <c:pt idx="849">
                  <c:v>159.2461904761906</c:v>
                </c:pt>
                <c:pt idx="850">
                  <c:v>159.2542857142858</c:v>
                </c:pt>
                <c:pt idx="851">
                  <c:v>159.2638095238096</c:v>
                </c:pt>
                <c:pt idx="852">
                  <c:v>159.2733333333334</c:v>
                </c:pt>
                <c:pt idx="853">
                  <c:v>159.2742857142858</c:v>
                </c:pt>
                <c:pt idx="854">
                  <c:v>159.2752380952382</c:v>
                </c:pt>
                <c:pt idx="855">
                  <c:v>159.272142857143</c:v>
                </c:pt>
                <c:pt idx="856">
                  <c:v>159.2690476190477</c:v>
                </c:pt>
                <c:pt idx="857">
                  <c:v>159.2683333333334</c:v>
                </c:pt>
                <c:pt idx="858">
                  <c:v>159.2676190476191</c:v>
                </c:pt>
                <c:pt idx="859">
                  <c:v>159.2626190476192</c:v>
                </c:pt>
                <c:pt idx="860">
                  <c:v>159.2576190476192</c:v>
                </c:pt>
                <c:pt idx="861">
                  <c:v>159.2526190476192</c:v>
                </c:pt>
                <c:pt idx="862">
                  <c:v>159.2476190476191</c:v>
                </c:pt>
                <c:pt idx="863">
                  <c:v>159.2311904761906</c:v>
                </c:pt>
                <c:pt idx="864">
                  <c:v>159.214761904762</c:v>
                </c:pt>
                <c:pt idx="865">
                  <c:v>159.1885714285715</c:v>
                </c:pt>
                <c:pt idx="866">
                  <c:v>159.1623809523811</c:v>
                </c:pt>
                <c:pt idx="867">
                  <c:v>159.1364285714287</c:v>
                </c:pt>
                <c:pt idx="868">
                  <c:v>159.1104761904763</c:v>
                </c:pt>
                <c:pt idx="869">
                  <c:v>159.0830952380954</c:v>
                </c:pt>
                <c:pt idx="870">
                  <c:v>159.0557142857144</c:v>
                </c:pt>
                <c:pt idx="871">
                  <c:v>159.0326190476192</c:v>
                </c:pt>
                <c:pt idx="872">
                  <c:v>159.0095238095239</c:v>
                </c:pt>
                <c:pt idx="873">
                  <c:v>158.9980952380953</c:v>
                </c:pt>
                <c:pt idx="874">
                  <c:v>158.9866666666668</c:v>
                </c:pt>
                <c:pt idx="875">
                  <c:v>158.9802380952382</c:v>
                </c:pt>
                <c:pt idx="876">
                  <c:v>158.9738095238096</c:v>
                </c:pt>
                <c:pt idx="877">
                  <c:v>158.9678571428572</c:v>
                </c:pt>
                <c:pt idx="878">
                  <c:v>158.9619047619049</c:v>
                </c:pt>
                <c:pt idx="879">
                  <c:v>158.9538095238096</c:v>
                </c:pt>
                <c:pt idx="880">
                  <c:v>158.9457142857144</c:v>
                </c:pt>
                <c:pt idx="881">
                  <c:v>158.9295238095239</c:v>
                </c:pt>
                <c:pt idx="882">
                  <c:v>158.9133333333335</c:v>
                </c:pt>
                <c:pt idx="883">
                  <c:v>158.8911904761906</c:v>
                </c:pt>
                <c:pt idx="884">
                  <c:v>158.8690476190477</c:v>
                </c:pt>
                <c:pt idx="885">
                  <c:v>158.8478571428573</c:v>
                </c:pt>
                <c:pt idx="886">
                  <c:v>158.8266666666668</c:v>
                </c:pt>
                <c:pt idx="887">
                  <c:v>158.8061904761906</c:v>
                </c:pt>
                <c:pt idx="888">
                  <c:v>158.7857142857144</c:v>
                </c:pt>
                <c:pt idx="889">
                  <c:v>158.7633333333334</c:v>
                </c:pt>
                <c:pt idx="890">
                  <c:v>158.7409523809525</c:v>
                </c:pt>
                <c:pt idx="891">
                  <c:v>158.7207142857144</c:v>
                </c:pt>
                <c:pt idx="892">
                  <c:v>158.7004761904763</c:v>
                </c:pt>
                <c:pt idx="893">
                  <c:v>158.6800000000001</c:v>
                </c:pt>
                <c:pt idx="894">
                  <c:v>158.6595238095239</c:v>
                </c:pt>
                <c:pt idx="895">
                  <c:v>158.634761904762</c:v>
                </c:pt>
                <c:pt idx="896">
                  <c:v>158.6100000000001</c:v>
                </c:pt>
                <c:pt idx="897">
                  <c:v>158.5864285714287</c:v>
                </c:pt>
                <c:pt idx="898">
                  <c:v>158.5628571428573</c:v>
                </c:pt>
                <c:pt idx="899">
                  <c:v>158.5357142857144</c:v>
                </c:pt>
                <c:pt idx="900">
                  <c:v>158.5085714285715</c:v>
                </c:pt>
                <c:pt idx="901">
                  <c:v>158.4800000000001</c:v>
                </c:pt>
                <c:pt idx="902">
                  <c:v>158.4514285714287</c:v>
                </c:pt>
                <c:pt idx="903">
                  <c:v>158.427142857143</c:v>
                </c:pt>
                <c:pt idx="904">
                  <c:v>158.4028571428573</c:v>
                </c:pt>
                <c:pt idx="905">
                  <c:v>158.3735714285716</c:v>
                </c:pt>
                <c:pt idx="906">
                  <c:v>158.3442857142858</c:v>
                </c:pt>
                <c:pt idx="907">
                  <c:v>158.3130952380953</c:v>
                </c:pt>
                <c:pt idx="908">
                  <c:v>158.2819047619049</c:v>
                </c:pt>
                <c:pt idx="909">
                  <c:v>158.2566666666668</c:v>
                </c:pt>
                <c:pt idx="910">
                  <c:v>158.2314285714287</c:v>
                </c:pt>
                <c:pt idx="911">
                  <c:v>158.2100000000001</c:v>
                </c:pt>
                <c:pt idx="912">
                  <c:v>158.1885714285715</c:v>
                </c:pt>
                <c:pt idx="913">
                  <c:v>158.1590476190477</c:v>
                </c:pt>
                <c:pt idx="914">
                  <c:v>158.1295238095239</c:v>
                </c:pt>
                <c:pt idx="915">
                  <c:v>158.097142857143</c:v>
                </c:pt>
                <c:pt idx="916">
                  <c:v>158.064761904762</c:v>
                </c:pt>
                <c:pt idx="917">
                  <c:v>158.0254761904763</c:v>
                </c:pt>
                <c:pt idx="918">
                  <c:v>157.9861904761906</c:v>
                </c:pt>
                <c:pt idx="919">
                  <c:v>157.9438095238096</c:v>
                </c:pt>
                <c:pt idx="920">
                  <c:v>157.9014285714287</c:v>
                </c:pt>
                <c:pt idx="921">
                  <c:v>157.8611904761906</c:v>
                </c:pt>
                <c:pt idx="922">
                  <c:v>157.8209523809525</c:v>
                </c:pt>
                <c:pt idx="923">
                  <c:v>157.7909523809525</c:v>
                </c:pt>
                <c:pt idx="924">
                  <c:v>157.7609523809525</c:v>
                </c:pt>
                <c:pt idx="925">
                  <c:v>157.7257142857144</c:v>
                </c:pt>
                <c:pt idx="926">
                  <c:v>157.6904761904763</c:v>
                </c:pt>
                <c:pt idx="927">
                  <c:v>157.6583333333334</c:v>
                </c:pt>
                <c:pt idx="928">
                  <c:v>157.6261904761906</c:v>
                </c:pt>
                <c:pt idx="929">
                  <c:v>157.6016666666668</c:v>
                </c:pt>
                <c:pt idx="930">
                  <c:v>157.577142857143</c:v>
                </c:pt>
                <c:pt idx="931">
                  <c:v>157.5542857142858</c:v>
                </c:pt>
                <c:pt idx="932">
                  <c:v>157.5314285714287</c:v>
                </c:pt>
                <c:pt idx="933">
                  <c:v>157.5104761904763</c:v>
                </c:pt>
                <c:pt idx="934">
                  <c:v>157.4895238095239</c:v>
                </c:pt>
                <c:pt idx="935">
                  <c:v>157.4780952380954</c:v>
                </c:pt>
                <c:pt idx="936">
                  <c:v>157.4666666666668</c:v>
                </c:pt>
                <c:pt idx="937">
                  <c:v>157.4530952380954</c:v>
                </c:pt>
                <c:pt idx="938">
                  <c:v>157.4395238095239</c:v>
                </c:pt>
                <c:pt idx="939">
                  <c:v>157.4316666666668</c:v>
                </c:pt>
                <c:pt idx="940">
                  <c:v>157.4238095238097</c:v>
                </c:pt>
                <c:pt idx="941">
                  <c:v>157.4192857142858</c:v>
                </c:pt>
                <c:pt idx="942">
                  <c:v>157.414761904762</c:v>
                </c:pt>
                <c:pt idx="943">
                  <c:v>157.419761904762</c:v>
                </c:pt>
                <c:pt idx="944">
                  <c:v>157.424761904762</c:v>
                </c:pt>
                <c:pt idx="945">
                  <c:v>157.4407142857144</c:v>
                </c:pt>
                <c:pt idx="946">
                  <c:v>157.4566666666668</c:v>
                </c:pt>
                <c:pt idx="947">
                  <c:v>157.4802380952382</c:v>
                </c:pt>
                <c:pt idx="948">
                  <c:v>157.5038095238097</c:v>
                </c:pt>
                <c:pt idx="949">
                  <c:v>157.5380952380954</c:v>
                </c:pt>
                <c:pt idx="950">
                  <c:v>157.5723809523811</c:v>
                </c:pt>
                <c:pt idx="951">
                  <c:v>157.6259523809525</c:v>
                </c:pt>
                <c:pt idx="952">
                  <c:v>157.6795238095239</c:v>
                </c:pt>
                <c:pt idx="953">
                  <c:v>157.7388095238096</c:v>
                </c:pt>
                <c:pt idx="954">
                  <c:v>157.7980952380954</c:v>
                </c:pt>
                <c:pt idx="955">
                  <c:v>157.8619047619049</c:v>
                </c:pt>
                <c:pt idx="956">
                  <c:v>157.9257142857144</c:v>
                </c:pt>
                <c:pt idx="957">
                  <c:v>157.997142857143</c:v>
                </c:pt>
                <c:pt idx="958">
                  <c:v>158.0685714285715</c:v>
                </c:pt>
                <c:pt idx="959">
                  <c:v>158.1476190476192</c:v>
                </c:pt>
                <c:pt idx="960">
                  <c:v>158.2266666666668</c:v>
                </c:pt>
                <c:pt idx="961">
                  <c:v>158.3040476190477</c:v>
                </c:pt>
                <c:pt idx="962">
                  <c:v>158.3814285714287</c:v>
                </c:pt>
                <c:pt idx="963">
                  <c:v>158.4664285714287</c:v>
                </c:pt>
                <c:pt idx="964">
                  <c:v>158.5514285714287</c:v>
                </c:pt>
                <c:pt idx="965">
                  <c:v>158.6426190476191</c:v>
                </c:pt>
                <c:pt idx="966">
                  <c:v>158.7338095238096</c:v>
                </c:pt>
                <c:pt idx="967">
                  <c:v>158.819761904762</c:v>
                </c:pt>
                <c:pt idx="968">
                  <c:v>158.9057142857144</c:v>
                </c:pt>
                <c:pt idx="969">
                  <c:v>158.9959523809525</c:v>
                </c:pt>
                <c:pt idx="970">
                  <c:v>159.0861904761906</c:v>
                </c:pt>
                <c:pt idx="971">
                  <c:v>159.187142857143</c:v>
                </c:pt>
                <c:pt idx="972">
                  <c:v>159.2880952380954</c:v>
                </c:pt>
                <c:pt idx="973">
                  <c:v>159.3761904761906</c:v>
                </c:pt>
                <c:pt idx="974">
                  <c:v>159.4642857142858</c:v>
                </c:pt>
                <c:pt idx="975">
                  <c:v>159.5533333333335</c:v>
                </c:pt>
                <c:pt idx="976">
                  <c:v>159.6423809523811</c:v>
                </c:pt>
                <c:pt idx="977">
                  <c:v>159.7373809523811</c:v>
                </c:pt>
                <c:pt idx="978">
                  <c:v>159.8323809523811</c:v>
                </c:pt>
                <c:pt idx="979">
                  <c:v>159.9190476190477</c:v>
                </c:pt>
                <c:pt idx="980">
                  <c:v>160.0057142857144</c:v>
                </c:pt>
                <c:pt idx="981">
                  <c:v>160.0926190476192</c:v>
                </c:pt>
                <c:pt idx="982">
                  <c:v>160.1795238095239</c:v>
                </c:pt>
                <c:pt idx="983">
                  <c:v>160.2735714285716</c:v>
                </c:pt>
                <c:pt idx="984">
                  <c:v>160.3676190476192</c:v>
                </c:pt>
                <c:pt idx="985">
                  <c:v>160.4538095238096</c:v>
                </c:pt>
                <c:pt idx="986">
                  <c:v>160.5400000000001</c:v>
                </c:pt>
                <c:pt idx="987">
                  <c:v>160.6304761904763</c:v>
                </c:pt>
                <c:pt idx="988">
                  <c:v>160.7209523809525</c:v>
                </c:pt>
                <c:pt idx="989">
                  <c:v>160.8128571428573</c:v>
                </c:pt>
                <c:pt idx="990">
                  <c:v>160.904761904762</c:v>
                </c:pt>
                <c:pt idx="991">
                  <c:v>160.9890476190477</c:v>
                </c:pt>
                <c:pt idx="992">
                  <c:v>161.0733333333334</c:v>
                </c:pt>
                <c:pt idx="993">
                  <c:v>161.1540476190477</c:v>
                </c:pt>
                <c:pt idx="994">
                  <c:v>161.234761904762</c:v>
                </c:pt>
                <c:pt idx="995">
                  <c:v>161.324761904762</c:v>
                </c:pt>
                <c:pt idx="996">
                  <c:v>161.414761904762</c:v>
                </c:pt>
                <c:pt idx="997">
                  <c:v>161.4950000000001</c:v>
                </c:pt>
                <c:pt idx="998">
                  <c:v>161.5752380952382</c:v>
                </c:pt>
                <c:pt idx="999">
                  <c:v>161.6514285714287</c:v>
                </c:pt>
                <c:pt idx="1000">
                  <c:v>161.7276190476192</c:v>
                </c:pt>
                <c:pt idx="1001">
                  <c:v>161.8102380952382</c:v>
                </c:pt>
                <c:pt idx="1002">
                  <c:v>161.8928571428573</c:v>
                </c:pt>
                <c:pt idx="1003">
                  <c:v>161.974761904762</c:v>
                </c:pt>
                <c:pt idx="1004">
                  <c:v>162.0566666666668</c:v>
                </c:pt>
                <c:pt idx="1005">
                  <c:v>162.1326190476192</c:v>
                </c:pt>
                <c:pt idx="1006">
                  <c:v>162.2085714285715</c:v>
                </c:pt>
                <c:pt idx="1007">
                  <c:v>162.2861904761906</c:v>
                </c:pt>
                <c:pt idx="1008">
                  <c:v>162.3638095238097</c:v>
                </c:pt>
                <c:pt idx="1009">
                  <c:v>162.4342857142858</c:v>
                </c:pt>
                <c:pt idx="1010">
                  <c:v>162.504761904762</c:v>
                </c:pt>
                <c:pt idx="1011">
                  <c:v>162.567142857143</c:v>
                </c:pt>
                <c:pt idx="1012">
                  <c:v>162.6295238095239</c:v>
                </c:pt>
                <c:pt idx="1013">
                  <c:v>162.6900000000001</c:v>
                </c:pt>
                <c:pt idx="1014">
                  <c:v>162.7504761904763</c:v>
                </c:pt>
                <c:pt idx="1015">
                  <c:v>162.8100000000001</c:v>
                </c:pt>
                <c:pt idx="1016">
                  <c:v>162.8695238095239</c:v>
                </c:pt>
                <c:pt idx="1017">
                  <c:v>162.922142857143</c:v>
                </c:pt>
                <c:pt idx="1018">
                  <c:v>162.974761904762</c:v>
                </c:pt>
                <c:pt idx="1019">
                  <c:v>163.0257142857144</c:v>
                </c:pt>
                <c:pt idx="1020">
                  <c:v>163.0766666666668</c:v>
                </c:pt>
                <c:pt idx="1021">
                  <c:v>163.1357142857144</c:v>
                </c:pt>
                <c:pt idx="1022">
                  <c:v>163.194761904762</c:v>
                </c:pt>
                <c:pt idx="1023">
                  <c:v>163.2507142857144</c:v>
                </c:pt>
                <c:pt idx="1024">
                  <c:v>163.3066666666668</c:v>
                </c:pt>
                <c:pt idx="1025">
                  <c:v>163.3592857142858</c:v>
                </c:pt>
                <c:pt idx="1026">
                  <c:v>163.4119047619049</c:v>
                </c:pt>
                <c:pt idx="1027">
                  <c:v>163.4661904761906</c:v>
                </c:pt>
                <c:pt idx="1028">
                  <c:v>163.5204761904763</c:v>
                </c:pt>
                <c:pt idx="1029">
                  <c:v>163.5690476190478</c:v>
                </c:pt>
                <c:pt idx="1030">
                  <c:v>163.6176190476192</c:v>
                </c:pt>
                <c:pt idx="1031">
                  <c:v>163.6611904761906</c:v>
                </c:pt>
                <c:pt idx="1032">
                  <c:v>163.704761904762</c:v>
                </c:pt>
                <c:pt idx="1033">
                  <c:v>163.7557142857144</c:v>
                </c:pt>
                <c:pt idx="1034">
                  <c:v>163.8066666666668</c:v>
                </c:pt>
                <c:pt idx="1035">
                  <c:v>163.852142857143</c:v>
                </c:pt>
                <c:pt idx="1036">
                  <c:v>163.8976190476192</c:v>
                </c:pt>
                <c:pt idx="1037">
                  <c:v>163.9457142857144</c:v>
                </c:pt>
                <c:pt idx="1038">
                  <c:v>163.9938095238097</c:v>
                </c:pt>
                <c:pt idx="1039">
                  <c:v>164.0490476190477</c:v>
                </c:pt>
                <c:pt idx="1040">
                  <c:v>164.1042857142858</c:v>
                </c:pt>
                <c:pt idx="1041">
                  <c:v>164.1619047619049</c:v>
                </c:pt>
                <c:pt idx="1042">
                  <c:v>164.2195238095239</c:v>
                </c:pt>
                <c:pt idx="1043">
                  <c:v>164.2716666666668</c:v>
                </c:pt>
                <c:pt idx="1044">
                  <c:v>164.3238095238096</c:v>
                </c:pt>
                <c:pt idx="1045">
                  <c:v>164.3809523809525</c:v>
                </c:pt>
                <c:pt idx="1046">
                  <c:v>164.4380952380953</c:v>
                </c:pt>
                <c:pt idx="1047">
                  <c:v>164.4938095238096</c:v>
                </c:pt>
                <c:pt idx="1048">
                  <c:v>164.5495238095239</c:v>
                </c:pt>
                <c:pt idx="1049">
                  <c:v>164.5959523809525</c:v>
                </c:pt>
                <c:pt idx="1050">
                  <c:v>164.6423809523811</c:v>
                </c:pt>
                <c:pt idx="1051">
                  <c:v>164.6840476190477</c:v>
                </c:pt>
                <c:pt idx="1052">
                  <c:v>164.7257142857144</c:v>
                </c:pt>
                <c:pt idx="1053">
                  <c:v>164.7650000000001</c:v>
                </c:pt>
                <c:pt idx="1054">
                  <c:v>164.8042857142858</c:v>
                </c:pt>
                <c:pt idx="1055">
                  <c:v>164.8330952380954</c:v>
                </c:pt>
                <c:pt idx="1056">
                  <c:v>164.8619047619049</c:v>
                </c:pt>
                <c:pt idx="1057">
                  <c:v>164.892142857143</c:v>
                </c:pt>
                <c:pt idx="1058">
                  <c:v>164.9223809523811</c:v>
                </c:pt>
                <c:pt idx="1059">
                  <c:v>164.9559523809525</c:v>
                </c:pt>
                <c:pt idx="1060">
                  <c:v>164.9895238095239</c:v>
                </c:pt>
                <c:pt idx="1061">
                  <c:v>165.0140476190477</c:v>
                </c:pt>
                <c:pt idx="1062">
                  <c:v>165.0385714285715</c:v>
                </c:pt>
                <c:pt idx="1063">
                  <c:v>165.0616666666668</c:v>
                </c:pt>
                <c:pt idx="1064">
                  <c:v>165.084761904762</c:v>
                </c:pt>
                <c:pt idx="1065">
                  <c:v>165.109761904762</c:v>
                </c:pt>
                <c:pt idx="1066">
                  <c:v>165.134761904762</c:v>
                </c:pt>
                <c:pt idx="1067">
                  <c:v>165.1530952380953</c:v>
                </c:pt>
                <c:pt idx="1068">
                  <c:v>165.1714285714287</c:v>
                </c:pt>
                <c:pt idx="1069">
                  <c:v>165.1926190476192</c:v>
                </c:pt>
                <c:pt idx="1070">
                  <c:v>165.2138095238096</c:v>
                </c:pt>
                <c:pt idx="1071">
                  <c:v>165.2373809523811</c:v>
                </c:pt>
                <c:pt idx="1072">
                  <c:v>165.2609523809525</c:v>
                </c:pt>
                <c:pt idx="1073">
                  <c:v>165.2823809523811</c:v>
                </c:pt>
                <c:pt idx="1074">
                  <c:v>165.3038095238096</c:v>
                </c:pt>
                <c:pt idx="1075">
                  <c:v>165.3335714285715</c:v>
                </c:pt>
                <c:pt idx="1076">
                  <c:v>165.3633333333335</c:v>
                </c:pt>
                <c:pt idx="1077">
                  <c:v>165.4035714285716</c:v>
                </c:pt>
                <c:pt idx="1078">
                  <c:v>165.4438095238096</c:v>
                </c:pt>
                <c:pt idx="1079">
                  <c:v>165.4976190476192</c:v>
                </c:pt>
                <c:pt idx="1080">
                  <c:v>165.5514285714287</c:v>
                </c:pt>
                <c:pt idx="1081">
                  <c:v>165.614761904762</c:v>
                </c:pt>
                <c:pt idx="1082">
                  <c:v>165.6780952380954</c:v>
                </c:pt>
                <c:pt idx="1083">
                  <c:v>165.749761904762</c:v>
                </c:pt>
                <c:pt idx="1084">
                  <c:v>165.8214285714287</c:v>
                </c:pt>
                <c:pt idx="1085">
                  <c:v>165.9076190476192</c:v>
                </c:pt>
                <c:pt idx="1086">
                  <c:v>165.9938095238097</c:v>
                </c:pt>
                <c:pt idx="1087">
                  <c:v>166.0809523809525</c:v>
                </c:pt>
                <c:pt idx="1088">
                  <c:v>166.1680952380954</c:v>
                </c:pt>
                <c:pt idx="1089">
                  <c:v>166.2628571428573</c:v>
                </c:pt>
                <c:pt idx="1090">
                  <c:v>166.3576190476192</c:v>
                </c:pt>
                <c:pt idx="1091">
                  <c:v>166.4661904761906</c:v>
                </c:pt>
                <c:pt idx="1092">
                  <c:v>166.574761904762</c:v>
                </c:pt>
                <c:pt idx="1093">
                  <c:v>166.6728571428573</c:v>
                </c:pt>
                <c:pt idx="1094">
                  <c:v>166.7709523809525</c:v>
                </c:pt>
                <c:pt idx="1095">
                  <c:v>166.8680952380953</c:v>
                </c:pt>
                <c:pt idx="1096">
                  <c:v>166.9652380952382</c:v>
                </c:pt>
                <c:pt idx="1097">
                  <c:v>167.0702380952382</c:v>
                </c:pt>
                <c:pt idx="1098">
                  <c:v>167.1752380952382</c:v>
                </c:pt>
                <c:pt idx="1099">
                  <c:v>167.2588095238096</c:v>
                </c:pt>
                <c:pt idx="1100">
                  <c:v>167.3423809523811</c:v>
                </c:pt>
                <c:pt idx="1101">
                  <c:v>167.4209523809525</c:v>
                </c:pt>
                <c:pt idx="1102">
                  <c:v>167.4995238095239</c:v>
                </c:pt>
                <c:pt idx="1103">
                  <c:v>167.5850000000001</c:v>
                </c:pt>
                <c:pt idx="1104">
                  <c:v>167.6704761904763</c:v>
                </c:pt>
                <c:pt idx="1105">
                  <c:v>167.7400000000001</c:v>
                </c:pt>
                <c:pt idx="1106">
                  <c:v>167.8095238095239</c:v>
                </c:pt>
                <c:pt idx="1107">
                  <c:v>167.882142857143</c:v>
                </c:pt>
                <c:pt idx="1108">
                  <c:v>167.954761904762</c:v>
                </c:pt>
                <c:pt idx="1109">
                  <c:v>168.0338095238096</c:v>
                </c:pt>
                <c:pt idx="1110">
                  <c:v>168.1128571428573</c:v>
                </c:pt>
                <c:pt idx="1111">
                  <c:v>168.1792857142858</c:v>
                </c:pt>
                <c:pt idx="1112">
                  <c:v>168.2457142857144</c:v>
                </c:pt>
                <c:pt idx="1113">
                  <c:v>168.3104761904763</c:v>
                </c:pt>
                <c:pt idx="1114">
                  <c:v>168.3752380952382</c:v>
                </c:pt>
                <c:pt idx="1115">
                  <c:v>168.4466666666668</c:v>
                </c:pt>
                <c:pt idx="1116">
                  <c:v>168.5180952380954</c:v>
                </c:pt>
                <c:pt idx="1117">
                  <c:v>168.5945238095239</c:v>
                </c:pt>
                <c:pt idx="1118">
                  <c:v>168.6709523809525</c:v>
                </c:pt>
                <c:pt idx="1119">
                  <c:v>168.7502380952382</c:v>
                </c:pt>
                <c:pt idx="1120">
                  <c:v>168.8295238095239</c:v>
                </c:pt>
                <c:pt idx="1121">
                  <c:v>168.9145238095239</c:v>
                </c:pt>
                <c:pt idx="1122">
                  <c:v>168.9995238095239</c:v>
                </c:pt>
                <c:pt idx="1123">
                  <c:v>169.0880952380954</c:v>
                </c:pt>
                <c:pt idx="1124">
                  <c:v>169.1766666666668</c:v>
                </c:pt>
                <c:pt idx="1125">
                  <c:v>169.2611904761906</c:v>
                </c:pt>
                <c:pt idx="1126">
                  <c:v>169.3457142857144</c:v>
                </c:pt>
                <c:pt idx="1127">
                  <c:v>169.4330952380953</c:v>
                </c:pt>
                <c:pt idx="1128">
                  <c:v>169.5204761904763</c:v>
                </c:pt>
                <c:pt idx="1129">
                  <c:v>169.6207142857144</c:v>
                </c:pt>
                <c:pt idx="1130">
                  <c:v>169.7209523809525</c:v>
                </c:pt>
                <c:pt idx="1131">
                  <c:v>169.812142857143</c:v>
                </c:pt>
                <c:pt idx="1132">
                  <c:v>169.9033333333335</c:v>
                </c:pt>
                <c:pt idx="1133">
                  <c:v>169.9935714285716</c:v>
                </c:pt>
                <c:pt idx="1134">
                  <c:v>170.0838095238096</c:v>
                </c:pt>
                <c:pt idx="1135">
                  <c:v>170.1823809523811</c:v>
                </c:pt>
                <c:pt idx="1136">
                  <c:v>170.2809523809525</c:v>
                </c:pt>
                <c:pt idx="1137">
                  <c:v>170.3716666666668</c:v>
                </c:pt>
                <c:pt idx="1138">
                  <c:v>170.4623809523811</c:v>
                </c:pt>
                <c:pt idx="1139">
                  <c:v>170.5490476190477</c:v>
                </c:pt>
                <c:pt idx="1140">
                  <c:v>170.6357142857144</c:v>
                </c:pt>
                <c:pt idx="1141">
                  <c:v>170.7233333333335</c:v>
                </c:pt>
                <c:pt idx="1142">
                  <c:v>170.8109523809525</c:v>
                </c:pt>
                <c:pt idx="1143">
                  <c:v>170.8778571428573</c:v>
                </c:pt>
                <c:pt idx="1144">
                  <c:v>170.944761904762</c:v>
                </c:pt>
                <c:pt idx="1145">
                  <c:v>171.0033333333334</c:v>
                </c:pt>
                <c:pt idx="1146">
                  <c:v>171.0619047619049</c:v>
                </c:pt>
                <c:pt idx="1147">
                  <c:v>171.1254761904763</c:v>
                </c:pt>
                <c:pt idx="1148">
                  <c:v>171.1890476190478</c:v>
                </c:pt>
                <c:pt idx="1149">
                  <c:v>171.2495238095239</c:v>
                </c:pt>
                <c:pt idx="1150">
                  <c:v>171.3100000000001</c:v>
                </c:pt>
                <c:pt idx="1151">
                  <c:v>171.3804761904763</c:v>
                </c:pt>
                <c:pt idx="1152">
                  <c:v>171.4509523809525</c:v>
                </c:pt>
                <c:pt idx="1153">
                  <c:v>171.5364285714287</c:v>
                </c:pt>
                <c:pt idx="1154">
                  <c:v>171.6219047619049</c:v>
                </c:pt>
                <c:pt idx="1155">
                  <c:v>171.7000000000001</c:v>
                </c:pt>
                <c:pt idx="1156">
                  <c:v>171.7780952380954</c:v>
                </c:pt>
                <c:pt idx="1157">
                  <c:v>171.8609523809525</c:v>
                </c:pt>
                <c:pt idx="1158">
                  <c:v>171.9438095238096</c:v>
                </c:pt>
                <c:pt idx="1159">
                  <c:v>172.0326190476192</c:v>
                </c:pt>
                <c:pt idx="1160">
                  <c:v>172.1214285714287</c:v>
                </c:pt>
                <c:pt idx="1161">
                  <c:v>172.2145238095239</c:v>
                </c:pt>
                <c:pt idx="1162">
                  <c:v>172.3076190476192</c:v>
                </c:pt>
                <c:pt idx="1163">
                  <c:v>172.4014285714287</c:v>
                </c:pt>
                <c:pt idx="1164">
                  <c:v>172.4952380952382</c:v>
                </c:pt>
                <c:pt idx="1165">
                  <c:v>172.589761904762</c:v>
                </c:pt>
                <c:pt idx="1166">
                  <c:v>172.6842857142859</c:v>
                </c:pt>
                <c:pt idx="1167">
                  <c:v>172.7730952380954</c:v>
                </c:pt>
                <c:pt idx="1168">
                  <c:v>172.8619047619049</c:v>
                </c:pt>
                <c:pt idx="1169">
                  <c:v>172.9435714285715</c:v>
                </c:pt>
                <c:pt idx="1170">
                  <c:v>173.0252380952382</c:v>
                </c:pt>
                <c:pt idx="1171">
                  <c:v>173.1050000000001</c:v>
                </c:pt>
                <c:pt idx="1172">
                  <c:v>173.1847619047621</c:v>
                </c:pt>
                <c:pt idx="1173">
                  <c:v>173.2730952380954</c:v>
                </c:pt>
                <c:pt idx="1174">
                  <c:v>173.3614285714287</c:v>
                </c:pt>
                <c:pt idx="1175">
                  <c:v>173.4376190476192</c:v>
                </c:pt>
                <c:pt idx="1176">
                  <c:v>173.5138095238096</c:v>
                </c:pt>
                <c:pt idx="1177">
                  <c:v>173.587142857143</c:v>
                </c:pt>
                <c:pt idx="1178">
                  <c:v>173.6604761904763</c:v>
                </c:pt>
                <c:pt idx="1179">
                  <c:v>173.7454761904763</c:v>
                </c:pt>
                <c:pt idx="1180">
                  <c:v>173.8304761904763</c:v>
                </c:pt>
                <c:pt idx="1181">
                  <c:v>173.9061904761906</c:v>
                </c:pt>
                <c:pt idx="1182">
                  <c:v>173.9819047619049</c:v>
                </c:pt>
                <c:pt idx="1183">
                  <c:v>174.0576190476192</c:v>
                </c:pt>
                <c:pt idx="1184">
                  <c:v>174.1333333333334</c:v>
                </c:pt>
                <c:pt idx="1185">
                  <c:v>174.2235714285715</c:v>
                </c:pt>
                <c:pt idx="1186">
                  <c:v>174.3138095238096</c:v>
                </c:pt>
                <c:pt idx="1187">
                  <c:v>174.3950000000001</c:v>
                </c:pt>
                <c:pt idx="1188">
                  <c:v>174.4761904761906</c:v>
                </c:pt>
                <c:pt idx="1189">
                  <c:v>174.5538095238097</c:v>
                </c:pt>
                <c:pt idx="1190">
                  <c:v>174.6314285714287</c:v>
                </c:pt>
                <c:pt idx="1191">
                  <c:v>174.7211904761906</c:v>
                </c:pt>
                <c:pt idx="1192">
                  <c:v>174.8109523809525</c:v>
                </c:pt>
                <c:pt idx="1193">
                  <c:v>174.8900000000002</c:v>
                </c:pt>
                <c:pt idx="1194">
                  <c:v>174.9690476190478</c:v>
                </c:pt>
                <c:pt idx="1195">
                  <c:v>175.0438095238097</c:v>
                </c:pt>
                <c:pt idx="1196">
                  <c:v>175.1185714285716</c:v>
                </c:pt>
                <c:pt idx="1197">
                  <c:v>175.2047619047621</c:v>
                </c:pt>
                <c:pt idx="1198">
                  <c:v>175.2909523809525</c:v>
                </c:pt>
                <c:pt idx="1199">
                  <c:v>175.3692857142859</c:v>
                </c:pt>
                <c:pt idx="1200">
                  <c:v>175.4476190476192</c:v>
                </c:pt>
                <c:pt idx="1201">
                  <c:v>175.5235714285716</c:v>
                </c:pt>
                <c:pt idx="1202">
                  <c:v>175.5995238095239</c:v>
                </c:pt>
                <c:pt idx="1203">
                  <c:v>175.6807142857144</c:v>
                </c:pt>
                <c:pt idx="1204">
                  <c:v>175.7619047619049</c:v>
                </c:pt>
                <c:pt idx="1205">
                  <c:v>175.8302380952382</c:v>
                </c:pt>
                <c:pt idx="1206">
                  <c:v>175.8985714285716</c:v>
                </c:pt>
                <c:pt idx="1207">
                  <c:v>175.9609523809525</c:v>
                </c:pt>
                <c:pt idx="1208">
                  <c:v>176.0233333333335</c:v>
                </c:pt>
                <c:pt idx="1209">
                  <c:v>176.1014285714287</c:v>
                </c:pt>
                <c:pt idx="1210">
                  <c:v>176.1795238095239</c:v>
                </c:pt>
                <c:pt idx="1211">
                  <c:v>176.2604761904763</c:v>
                </c:pt>
                <c:pt idx="1212">
                  <c:v>176.3414285714287</c:v>
                </c:pt>
                <c:pt idx="1213">
                  <c:v>176.4423809523811</c:v>
                </c:pt>
                <c:pt idx="1214">
                  <c:v>176.5433333333335</c:v>
                </c:pt>
                <c:pt idx="1215">
                  <c:v>176.6652380952382</c:v>
                </c:pt>
                <c:pt idx="1216">
                  <c:v>176.787142857143</c:v>
                </c:pt>
                <c:pt idx="1217">
                  <c:v>176.9211904761906</c:v>
                </c:pt>
                <c:pt idx="1218">
                  <c:v>177.0552380952382</c:v>
                </c:pt>
                <c:pt idx="1219">
                  <c:v>177.1880952380954</c:v>
                </c:pt>
                <c:pt idx="1220">
                  <c:v>177.3209523809525</c:v>
                </c:pt>
                <c:pt idx="1221">
                  <c:v>177.4592857142858</c:v>
                </c:pt>
                <c:pt idx="1222">
                  <c:v>177.5976190476192</c:v>
                </c:pt>
                <c:pt idx="1223">
                  <c:v>177.7338095238096</c:v>
                </c:pt>
                <c:pt idx="1224">
                  <c:v>177.8700000000001</c:v>
                </c:pt>
                <c:pt idx="1225">
                  <c:v>178.0030952380953</c:v>
                </c:pt>
                <c:pt idx="1226">
                  <c:v>178.1361904761906</c:v>
                </c:pt>
                <c:pt idx="1227">
                  <c:v>178.2676190476192</c:v>
                </c:pt>
                <c:pt idx="1228">
                  <c:v>178.3990476190477</c:v>
                </c:pt>
                <c:pt idx="1229">
                  <c:v>178.5409523809525</c:v>
                </c:pt>
                <c:pt idx="1230">
                  <c:v>178.6828571428572</c:v>
                </c:pt>
                <c:pt idx="1231">
                  <c:v>178.8128571428572</c:v>
                </c:pt>
                <c:pt idx="1232">
                  <c:v>178.9428571428573</c:v>
                </c:pt>
                <c:pt idx="1233">
                  <c:v>179.0726190476192</c:v>
                </c:pt>
                <c:pt idx="1234">
                  <c:v>179.2023809523811</c:v>
                </c:pt>
                <c:pt idx="1235">
                  <c:v>179.3511904761906</c:v>
                </c:pt>
                <c:pt idx="1236">
                  <c:v>179.5000000000001</c:v>
                </c:pt>
                <c:pt idx="1237">
                  <c:v>179.6414285714287</c:v>
                </c:pt>
                <c:pt idx="1238">
                  <c:v>179.7828571428573</c:v>
                </c:pt>
                <c:pt idx="1239">
                  <c:v>179.9292857142858</c:v>
                </c:pt>
                <c:pt idx="1240">
                  <c:v>180.0757142857144</c:v>
                </c:pt>
                <c:pt idx="1241">
                  <c:v>180.239761904762</c:v>
                </c:pt>
                <c:pt idx="1242">
                  <c:v>180.4038095238097</c:v>
                </c:pt>
                <c:pt idx="1243">
                  <c:v>180.5585714285716</c:v>
                </c:pt>
                <c:pt idx="1244">
                  <c:v>180.7133333333335</c:v>
                </c:pt>
                <c:pt idx="1245">
                  <c:v>180.8657142857144</c:v>
                </c:pt>
                <c:pt idx="1246">
                  <c:v>181.0180952380954</c:v>
                </c:pt>
                <c:pt idx="1247">
                  <c:v>181.1807142857144</c:v>
                </c:pt>
                <c:pt idx="1248">
                  <c:v>181.3433333333335</c:v>
                </c:pt>
                <c:pt idx="1249">
                  <c:v>181.482142857143</c:v>
                </c:pt>
                <c:pt idx="1250">
                  <c:v>181.6209523809525</c:v>
                </c:pt>
                <c:pt idx="1251">
                  <c:v>181.7550000000001</c:v>
                </c:pt>
                <c:pt idx="1252">
                  <c:v>181.8890476190477</c:v>
                </c:pt>
                <c:pt idx="1253">
                  <c:v>182.0290476190477</c:v>
                </c:pt>
                <c:pt idx="1254">
                  <c:v>182.1690476190477</c:v>
                </c:pt>
                <c:pt idx="1255">
                  <c:v>182.2930952380954</c:v>
                </c:pt>
                <c:pt idx="1256">
                  <c:v>182.417142857143</c:v>
                </c:pt>
                <c:pt idx="1257">
                  <c:v>182.5352380952382</c:v>
                </c:pt>
                <c:pt idx="1258">
                  <c:v>182.6533333333335</c:v>
                </c:pt>
                <c:pt idx="1259">
                  <c:v>182.7869047619049</c:v>
                </c:pt>
                <c:pt idx="1260">
                  <c:v>182.9204761904763</c:v>
                </c:pt>
                <c:pt idx="1261">
                  <c:v>183.0380952380954</c:v>
                </c:pt>
                <c:pt idx="1262">
                  <c:v>183.1557142857144</c:v>
                </c:pt>
                <c:pt idx="1263">
                  <c:v>183.2833333333335</c:v>
                </c:pt>
                <c:pt idx="1264">
                  <c:v>183.4109523809525</c:v>
                </c:pt>
                <c:pt idx="1265">
                  <c:v>183.5542857142859</c:v>
                </c:pt>
                <c:pt idx="1266">
                  <c:v>183.6976190476192</c:v>
                </c:pt>
                <c:pt idx="1267">
                  <c:v>183.8483333333335</c:v>
                </c:pt>
                <c:pt idx="1268">
                  <c:v>183.9990476190478</c:v>
                </c:pt>
                <c:pt idx="1269">
                  <c:v>184.1450000000002</c:v>
                </c:pt>
                <c:pt idx="1270">
                  <c:v>184.2909523809525</c:v>
                </c:pt>
                <c:pt idx="1271">
                  <c:v>184.4354761904763</c:v>
                </c:pt>
                <c:pt idx="1272">
                  <c:v>184.5800000000001</c:v>
                </c:pt>
                <c:pt idx="1273">
                  <c:v>184.7111904761906</c:v>
                </c:pt>
                <c:pt idx="1274">
                  <c:v>184.8423809523811</c:v>
                </c:pt>
                <c:pt idx="1275">
                  <c:v>184.9559523809525</c:v>
                </c:pt>
                <c:pt idx="1276">
                  <c:v>185.069523809524</c:v>
                </c:pt>
                <c:pt idx="1277">
                  <c:v>185.1754761904763</c:v>
                </c:pt>
                <c:pt idx="1278">
                  <c:v>185.2814285714287</c:v>
                </c:pt>
                <c:pt idx="1279">
                  <c:v>185.3976190476192</c:v>
                </c:pt>
                <c:pt idx="1280">
                  <c:v>185.5138095238096</c:v>
                </c:pt>
                <c:pt idx="1281">
                  <c:v>185.6176190476192</c:v>
                </c:pt>
                <c:pt idx="1282">
                  <c:v>185.7214285714287</c:v>
                </c:pt>
                <c:pt idx="1283">
                  <c:v>185.8169047619049</c:v>
                </c:pt>
                <c:pt idx="1284">
                  <c:v>185.9123809523811</c:v>
                </c:pt>
                <c:pt idx="1285">
                  <c:v>186.0147619047621</c:v>
                </c:pt>
                <c:pt idx="1286">
                  <c:v>186.117142857143</c:v>
                </c:pt>
                <c:pt idx="1287">
                  <c:v>186.1973809523811</c:v>
                </c:pt>
                <c:pt idx="1288">
                  <c:v>186.2776190476192</c:v>
                </c:pt>
                <c:pt idx="1289">
                  <c:v>186.3502380952382</c:v>
                </c:pt>
                <c:pt idx="1290">
                  <c:v>186.4228571428573</c:v>
                </c:pt>
                <c:pt idx="1291">
                  <c:v>186.5092857142859</c:v>
                </c:pt>
                <c:pt idx="1292">
                  <c:v>186.5957142857145</c:v>
                </c:pt>
                <c:pt idx="1293">
                  <c:v>186.6745238095239</c:v>
                </c:pt>
                <c:pt idx="1294">
                  <c:v>186.7533333333334</c:v>
                </c:pt>
                <c:pt idx="1295">
                  <c:v>186.839761904762</c:v>
                </c:pt>
                <c:pt idx="1296">
                  <c:v>186.9261904761906</c:v>
                </c:pt>
                <c:pt idx="1297">
                  <c:v>187.0280952380954</c:v>
                </c:pt>
                <c:pt idx="1298">
                  <c:v>187.1300000000001</c:v>
                </c:pt>
                <c:pt idx="1299">
                  <c:v>187.2228571428573</c:v>
                </c:pt>
                <c:pt idx="1300">
                  <c:v>187.3157142857144</c:v>
                </c:pt>
                <c:pt idx="1301">
                  <c:v>187.4109523809525</c:v>
                </c:pt>
                <c:pt idx="1302">
                  <c:v>187.5061904761906</c:v>
                </c:pt>
                <c:pt idx="1303">
                  <c:v>187.6116666666668</c:v>
                </c:pt>
                <c:pt idx="1304">
                  <c:v>187.717142857143</c:v>
                </c:pt>
                <c:pt idx="1305">
                  <c:v>187.8085714285716</c:v>
                </c:pt>
                <c:pt idx="1306">
                  <c:v>187.9000000000001</c:v>
                </c:pt>
                <c:pt idx="1307">
                  <c:v>187.9904761904763</c:v>
                </c:pt>
                <c:pt idx="1308">
                  <c:v>188.0809523809525</c:v>
                </c:pt>
                <c:pt idx="1309">
                  <c:v>188.1735714285716</c:v>
                </c:pt>
                <c:pt idx="1310">
                  <c:v>188.2661904761906</c:v>
                </c:pt>
                <c:pt idx="1311">
                  <c:v>188.349761904762</c:v>
                </c:pt>
                <c:pt idx="1312">
                  <c:v>188.4333333333335</c:v>
                </c:pt>
                <c:pt idx="1313">
                  <c:v>188.5185714285716</c:v>
                </c:pt>
                <c:pt idx="1314">
                  <c:v>188.6038095238097</c:v>
                </c:pt>
                <c:pt idx="1315">
                  <c:v>188.697142857143</c:v>
                </c:pt>
                <c:pt idx="1316">
                  <c:v>188.7904761904763</c:v>
                </c:pt>
                <c:pt idx="1317">
                  <c:v>188.8819047619049</c:v>
                </c:pt>
                <c:pt idx="1318">
                  <c:v>188.9733333333335</c:v>
                </c:pt>
                <c:pt idx="1319">
                  <c:v>189.0545238095239</c:v>
                </c:pt>
                <c:pt idx="1320">
                  <c:v>189.1357142857144</c:v>
                </c:pt>
                <c:pt idx="1321">
                  <c:v>189.2088095238097</c:v>
                </c:pt>
                <c:pt idx="1322">
                  <c:v>189.2819047619049</c:v>
                </c:pt>
                <c:pt idx="1323">
                  <c:v>189.3433333333335</c:v>
                </c:pt>
                <c:pt idx="1324">
                  <c:v>189.404761904762</c:v>
                </c:pt>
                <c:pt idx="1325">
                  <c:v>189.4507142857144</c:v>
                </c:pt>
                <c:pt idx="1326">
                  <c:v>189.4966666666668</c:v>
                </c:pt>
                <c:pt idx="1327">
                  <c:v>189.5364285714287</c:v>
                </c:pt>
                <c:pt idx="1328">
                  <c:v>189.5761904761906</c:v>
                </c:pt>
                <c:pt idx="1329">
                  <c:v>189.6104761904763</c:v>
                </c:pt>
                <c:pt idx="1330">
                  <c:v>189.644761904762</c:v>
                </c:pt>
                <c:pt idx="1331">
                  <c:v>189.662142857143</c:v>
                </c:pt>
                <c:pt idx="1332">
                  <c:v>189.679523809524</c:v>
                </c:pt>
                <c:pt idx="1333">
                  <c:v>189.6914285714287</c:v>
                </c:pt>
                <c:pt idx="1334">
                  <c:v>189.7033333333335</c:v>
                </c:pt>
                <c:pt idx="1335">
                  <c:v>189.7164285714287</c:v>
                </c:pt>
                <c:pt idx="1336">
                  <c:v>189.729523809524</c:v>
                </c:pt>
                <c:pt idx="1337">
                  <c:v>189.7361904761906</c:v>
                </c:pt>
                <c:pt idx="1338">
                  <c:v>189.7428571428573</c:v>
                </c:pt>
                <c:pt idx="1339">
                  <c:v>189.7540476190478</c:v>
                </c:pt>
                <c:pt idx="1340">
                  <c:v>189.7652380952382</c:v>
                </c:pt>
                <c:pt idx="1341">
                  <c:v>189.7838095238097</c:v>
                </c:pt>
                <c:pt idx="1342">
                  <c:v>189.8023809523811</c:v>
                </c:pt>
                <c:pt idx="1343">
                  <c:v>189.8190476190478</c:v>
                </c:pt>
                <c:pt idx="1344">
                  <c:v>189.8357142857144</c:v>
                </c:pt>
                <c:pt idx="1345">
                  <c:v>189.8592857142859</c:v>
                </c:pt>
                <c:pt idx="1346">
                  <c:v>189.8828571428573</c:v>
                </c:pt>
                <c:pt idx="1347">
                  <c:v>189.9166666666668</c:v>
                </c:pt>
                <c:pt idx="1348">
                  <c:v>189.9504761904763</c:v>
                </c:pt>
                <c:pt idx="1349">
                  <c:v>189.9828571428573</c:v>
                </c:pt>
                <c:pt idx="1350">
                  <c:v>190.0152380952383</c:v>
                </c:pt>
                <c:pt idx="1351">
                  <c:v>190.0559523809525</c:v>
                </c:pt>
                <c:pt idx="1352">
                  <c:v>190.0966666666668</c:v>
                </c:pt>
                <c:pt idx="1353">
                  <c:v>190.1476190476192</c:v>
                </c:pt>
                <c:pt idx="1354">
                  <c:v>190.1985714285716</c:v>
                </c:pt>
                <c:pt idx="1355">
                  <c:v>190.2533333333335</c:v>
                </c:pt>
                <c:pt idx="1356">
                  <c:v>190.3080952380954</c:v>
                </c:pt>
                <c:pt idx="1357">
                  <c:v>190.3654761904764</c:v>
                </c:pt>
                <c:pt idx="1358">
                  <c:v>190.4228571428573</c:v>
                </c:pt>
                <c:pt idx="1359">
                  <c:v>190.4823809523811</c:v>
                </c:pt>
                <c:pt idx="1360">
                  <c:v>190.5419047619049</c:v>
                </c:pt>
                <c:pt idx="1361">
                  <c:v>190.6026190476192</c:v>
                </c:pt>
                <c:pt idx="1362">
                  <c:v>190.6633333333335</c:v>
                </c:pt>
                <c:pt idx="1363">
                  <c:v>190.7235714285716</c:v>
                </c:pt>
                <c:pt idx="1364">
                  <c:v>190.7838095238097</c:v>
                </c:pt>
                <c:pt idx="1365">
                  <c:v>190.8480952380954</c:v>
                </c:pt>
                <c:pt idx="1366">
                  <c:v>190.9123809523811</c:v>
                </c:pt>
                <c:pt idx="1367">
                  <c:v>190.9811904761906</c:v>
                </c:pt>
                <c:pt idx="1368">
                  <c:v>191.0500000000002</c:v>
                </c:pt>
                <c:pt idx="1369">
                  <c:v>191.1109523809525</c:v>
                </c:pt>
                <c:pt idx="1370">
                  <c:v>191.1719047619049</c:v>
                </c:pt>
                <c:pt idx="1371">
                  <c:v>191.2290476190478</c:v>
                </c:pt>
                <c:pt idx="1372">
                  <c:v>191.2861904761906</c:v>
                </c:pt>
                <c:pt idx="1373">
                  <c:v>191.3433333333335</c:v>
                </c:pt>
                <c:pt idx="1374">
                  <c:v>191.4004761904763</c:v>
                </c:pt>
                <c:pt idx="1375">
                  <c:v>191.4457142857144</c:v>
                </c:pt>
                <c:pt idx="1376">
                  <c:v>191.4909523809525</c:v>
                </c:pt>
                <c:pt idx="1377">
                  <c:v>191.534523809524</c:v>
                </c:pt>
                <c:pt idx="1378">
                  <c:v>191.5780952380954</c:v>
                </c:pt>
                <c:pt idx="1379">
                  <c:v>191.6235714285716</c:v>
                </c:pt>
                <c:pt idx="1380">
                  <c:v>191.6690476190478</c:v>
                </c:pt>
                <c:pt idx="1381">
                  <c:v>191.7102380952383</c:v>
                </c:pt>
                <c:pt idx="1382">
                  <c:v>191.7514285714287</c:v>
                </c:pt>
                <c:pt idx="1383">
                  <c:v>191.7878571428573</c:v>
                </c:pt>
                <c:pt idx="1384">
                  <c:v>191.8242857142858</c:v>
                </c:pt>
                <c:pt idx="1385">
                  <c:v>191.862142857143</c:v>
                </c:pt>
                <c:pt idx="1386">
                  <c:v>191.9000000000001</c:v>
                </c:pt>
                <c:pt idx="1387">
                  <c:v>191.9295238095239</c:v>
                </c:pt>
                <c:pt idx="1388">
                  <c:v>191.9590476190477</c:v>
                </c:pt>
                <c:pt idx="1389">
                  <c:v>191.9866666666668</c:v>
                </c:pt>
                <c:pt idx="1390">
                  <c:v>192.0142857142858</c:v>
                </c:pt>
                <c:pt idx="1391">
                  <c:v>192.0392857142859</c:v>
                </c:pt>
                <c:pt idx="1392">
                  <c:v>192.0642857142859</c:v>
                </c:pt>
                <c:pt idx="1393">
                  <c:v>192.0835714285716</c:v>
                </c:pt>
                <c:pt idx="1394">
                  <c:v>192.1028571428573</c:v>
                </c:pt>
                <c:pt idx="1395">
                  <c:v>192.1130952380954</c:v>
                </c:pt>
                <c:pt idx="1396">
                  <c:v>192.1233333333334</c:v>
                </c:pt>
                <c:pt idx="1397">
                  <c:v>192.1466666666668</c:v>
                </c:pt>
                <c:pt idx="1398">
                  <c:v>192.1700000000002</c:v>
                </c:pt>
                <c:pt idx="1399">
                  <c:v>192.2040476190478</c:v>
                </c:pt>
                <c:pt idx="1400">
                  <c:v>192.2380952380954</c:v>
                </c:pt>
                <c:pt idx="1401">
                  <c:v>192.287142857143</c:v>
                </c:pt>
                <c:pt idx="1402">
                  <c:v>192.3361904761906</c:v>
                </c:pt>
                <c:pt idx="1403">
                  <c:v>192.4040476190478</c:v>
                </c:pt>
                <c:pt idx="1404">
                  <c:v>192.4719047619049</c:v>
                </c:pt>
                <c:pt idx="1405">
                  <c:v>192.5578571428573</c:v>
                </c:pt>
                <c:pt idx="1406">
                  <c:v>192.6438095238097</c:v>
                </c:pt>
                <c:pt idx="1407">
                  <c:v>192.7361904761906</c:v>
                </c:pt>
                <c:pt idx="1408">
                  <c:v>192.8285714285716</c:v>
                </c:pt>
                <c:pt idx="1409">
                  <c:v>192.9338095238097</c:v>
                </c:pt>
                <c:pt idx="1410">
                  <c:v>193.0390476190478</c:v>
                </c:pt>
                <c:pt idx="1411">
                  <c:v>193.1559523809525</c:v>
                </c:pt>
                <c:pt idx="1412">
                  <c:v>193.2728571428573</c:v>
                </c:pt>
                <c:pt idx="1413">
                  <c:v>193.3869047619049</c:v>
                </c:pt>
                <c:pt idx="1414">
                  <c:v>193.5009523809525</c:v>
                </c:pt>
                <c:pt idx="1415">
                  <c:v>193.624761904762</c:v>
                </c:pt>
                <c:pt idx="1416">
                  <c:v>193.7485714285716</c:v>
                </c:pt>
                <c:pt idx="1417">
                  <c:v>193.897142857143</c:v>
                </c:pt>
                <c:pt idx="1418">
                  <c:v>194.0457142857144</c:v>
                </c:pt>
                <c:pt idx="1419">
                  <c:v>194.1919047619049</c:v>
                </c:pt>
                <c:pt idx="1420">
                  <c:v>194.3380952380954</c:v>
                </c:pt>
                <c:pt idx="1421">
                  <c:v>194.4804761904763</c:v>
                </c:pt>
                <c:pt idx="1422">
                  <c:v>194.6228571428573</c:v>
                </c:pt>
                <c:pt idx="1423">
                  <c:v>194.7628571428573</c:v>
                </c:pt>
                <c:pt idx="1424">
                  <c:v>194.9028571428573</c:v>
                </c:pt>
                <c:pt idx="1425">
                  <c:v>195.014523809524</c:v>
                </c:pt>
                <c:pt idx="1426">
                  <c:v>195.1261904761906</c:v>
                </c:pt>
                <c:pt idx="1427">
                  <c:v>195.2185714285716</c:v>
                </c:pt>
                <c:pt idx="1428">
                  <c:v>195.3109523809525</c:v>
                </c:pt>
                <c:pt idx="1429">
                  <c:v>195.399761904762</c:v>
                </c:pt>
                <c:pt idx="1430">
                  <c:v>195.4885714285716</c:v>
                </c:pt>
                <c:pt idx="1431">
                  <c:v>195.5597619047621</c:v>
                </c:pt>
                <c:pt idx="1432">
                  <c:v>195.6309523809525</c:v>
                </c:pt>
                <c:pt idx="1433">
                  <c:v>195.6816666666668</c:v>
                </c:pt>
                <c:pt idx="1434">
                  <c:v>195.7323809523811</c:v>
                </c:pt>
                <c:pt idx="1435">
                  <c:v>195.769523809524</c:v>
                </c:pt>
                <c:pt idx="1436">
                  <c:v>195.8066666666668</c:v>
                </c:pt>
                <c:pt idx="1437">
                  <c:v>195.8357142857145</c:v>
                </c:pt>
                <c:pt idx="1438">
                  <c:v>195.864761904762</c:v>
                </c:pt>
                <c:pt idx="1439">
                  <c:v>195.8930952380954</c:v>
                </c:pt>
                <c:pt idx="1440">
                  <c:v>195.9214285714287</c:v>
                </c:pt>
                <c:pt idx="1441">
                  <c:v>195.9650000000001</c:v>
                </c:pt>
                <c:pt idx="1442">
                  <c:v>196.0085714285715</c:v>
                </c:pt>
                <c:pt idx="1443">
                  <c:v>196.0811904761906</c:v>
                </c:pt>
                <c:pt idx="1444">
                  <c:v>196.1538095238097</c:v>
                </c:pt>
                <c:pt idx="1445">
                  <c:v>196.2335714285716</c:v>
                </c:pt>
                <c:pt idx="1446">
                  <c:v>196.3133333333335</c:v>
                </c:pt>
                <c:pt idx="1447">
                  <c:v>196.4054761904763</c:v>
                </c:pt>
                <c:pt idx="1448">
                  <c:v>196.4976190476192</c:v>
                </c:pt>
                <c:pt idx="1449">
                  <c:v>196.607142857143</c:v>
                </c:pt>
                <c:pt idx="1450">
                  <c:v>196.7166666666668</c:v>
                </c:pt>
                <c:pt idx="1451">
                  <c:v>196.817142857143</c:v>
                </c:pt>
                <c:pt idx="1452">
                  <c:v>196.9176190476192</c:v>
                </c:pt>
                <c:pt idx="1453">
                  <c:v>197.0228571428573</c:v>
                </c:pt>
                <c:pt idx="1454">
                  <c:v>197.1280952380954</c:v>
                </c:pt>
                <c:pt idx="1455">
                  <c:v>197.2452380952382</c:v>
                </c:pt>
                <c:pt idx="1456">
                  <c:v>197.3623809523811</c:v>
                </c:pt>
                <c:pt idx="1457">
                  <c:v>197.4680952380954</c:v>
                </c:pt>
                <c:pt idx="1458">
                  <c:v>197.5738095238096</c:v>
                </c:pt>
                <c:pt idx="1459">
                  <c:v>197.6733333333335</c:v>
                </c:pt>
                <c:pt idx="1460">
                  <c:v>197.7728571428573</c:v>
                </c:pt>
                <c:pt idx="1461">
                  <c:v>197.877142857143</c:v>
                </c:pt>
                <c:pt idx="1462">
                  <c:v>197.9814285714287</c:v>
                </c:pt>
                <c:pt idx="1463">
                  <c:v>198.0733333333335</c:v>
                </c:pt>
                <c:pt idx="1464">
                  <c:v>198.1652380952382</c:v>
                </c:pt>
                <c:pt idx="1465">
                  <c:v>198.267142857143</c:v>
                </c:pt>
                <c:pt idx="1466">
                  <c:v>198.3690476190478</c:v>
                </c:pt>
                <c:pt idx="1467">
                  <c:v>198.4973809523811</c:v>
                </c:pt>
                <c:pt idx="1468">
                  <c:v>198.6257142857145</c:v>
                </c:pt>
                <c:pt idx="1469">
                  <c:v>198.787142857143</c:v>
                </c:pt>
                <c:pt idx="1470">
                  <c:v>198.9485714285716</c:v>
                </c:pt>
                <c:pt idx="1471">
                  <c:v>199.1176190476192</c:v>
                </c:pt>
                <c:pt idx="1472">
                  <c:v>199.2866666666668</c:v>
                </c:pt>
                <c:pt idx="1473">
                  <c:v>199.4688095238097</c:v>
                </c:pt>
                <c:pt idx="1474">
                  <c:v>199.6509523809525</c:v>
                </c:pt>
                <c:pt idx="1475">
                  <c:v>199.8383333333335</c:v>
                </c:pt>
                <c:pt idx="1476">
                  <c:v>200.0257142857145</c:v>
                </c:pt>
                <c:pt idx="1477">
                  <c:v>200.1990476190478</c:v>
                </c:pt>
                <c:pt idx="1478">
                  <c:v>200.3723809523811</c:v>
                </c:pt>
                <c:pt idx="1479">
                  <c:v>200.5438095238097</c:v>
                </c:pt>
                <c:pt idx="1480">
                  <c:v>200.7152380952382</c:v>
                </c:pt>
                <c:pt idx="1481">
                  <c:v>200.9133333333335</c:v>
                </c:pt>
                <c:pt idx="1482">
                  <c:v>201.1114285714287</c:v>
                </c:pt>
                <c:pt idx="1483">
                  <c:v>201.2916666666668</c:v>
                </c:pt>
                <c:pt idx="1484">
                  <c:v>201.4719047619049</c:v>
                </c:pt>
                <c:pt idx="1485">
                  <c:v>201.6561904761906</c:v>
                </c:pt>
                <c:pt idx="1486">
                  <c:v>201.8404761904764</c:v>
                </c:pt>
                <c:pt idx="1487">
                  <c:v>202.0433333333335</c:v>
                </c:pt>
                <c:pt idx="1488">
                  <c:v>202.2461904761906</c:v>
                </c:pt>
                <c:pt idx="1489">
                  <c:v>202.4288095238097</c:v>
                </c:pt>
                <c:pt idx="1490">
                  <c:v>202.6114285714287</c:v>
                </c:pt>
                <c:pt idx="1491">
                  <c:v>202.7914285714287</c:v>
                </c:pt>
                <c:pt idx="1492">
                  <c:v>202.9714285714287</c:v>
                </c:pt>
                <c:pt idx="1493">
                  <c:v>203.1735714285716</c:v>
                </c:pt>
                <c:pt idx="1494">
                  <c:v>203.3757142857144</c:v>
                </c:pt>
                <c:pt idx="1495">
                  <c:v>203.5611904761906</c:v>
                </c:pt>
                <c:pt idx="1496">
                  <c:v>203.7466666666668</c:v>
                </c:pt>
                <c:pt idx="1497">
                  <c:v>203.937142857143</c:v>
                </c:pt>
                <c:pt idx="1498">
                  <c:v>204.1276190476192</c:v>
                </c:pt>
                <c:pt idx="1499">
                  <c:v>204.3409523809525</c:v>
                </c:pt>
                <c:pt idx="1500">
                  <c:v>204.5542857142859</c:v>
                </c:pt>
                <c:pt idx="1501">
                  <c:v>204.7442857142859</c:v>
                </c:pt>
                <c:pt idx="1502">
                  <c:v>204.9342857142859</c:v>
                </c:pt>
                <c:pt idx="1503">
                  <c:v>205.1192857142859</c:v>
                </c:pt>
                <c:pt idx="1504">
                  <c:v>205.3042857142859</c:v>
                </c:pt>
                <c:pt idx="1505">
                  <c:v>205.4916666666668</c:v>
                </c:pt>
                <c:pt idx="1506">
                  <c:v>205.6790476190478</c:v>
                </c:pt>
                <c:pt idx="1507">
                  <c:v>205.8580952380954</c:v>
                </c:pt>
                <c:pt idx="1508">
                  <c:v>206.037142857143</c:v>
                </c:pt>
                <c:pt idx="1509">
                  <c:v>206.1964285714287</c:v>
                </c:pt>
                <c:pt idx="1510">
                  <c:v>206.3557142857144</c:v>
                </c:pt>
                <c:pt idx="1511">
                  <c:v>206.5150000000002</c:v>
                </c:pt>
                <c:pt idx="1512">
                  <c:v>206.6742857142859</c:v>
                </c:pt>
                <c:pt idx="1513">
                  <c:v>206.8142857142859</c:v>
                </c:pt>
                <c:pt idx="1514">
                  <c:v>206.9542857142859</c:v>
                </c:pt>
                <c:pt idx="1515">
                  <c:v>207.0740476190478</c:v>
                </c:pt>
                <c:pt idx="1516">
                  <c:v>207.1938095238097</c:v>
                </c:pt>
                <c:pt idx="1517">
                  <c:v>207.307142857143</c:v>
                </c:pt>
                <c:pt idx="1518">
                  <c:v>207.4204761904763</c:v>
                </c:pt>
                <c:pt idx="1519">
                  <c:v>207.5478571428573</c:v>
                </c:pt>
                <c:pt idx="1520">
                  <c:v>207.6752380952382</c:v>
                </c:pt>
                <c:pt idx="1521">
                  <c:v>207.7942857142858</c:v>
                </c:pt>
                <c:pt idx="1522">
                  <c:v>207.9133333333335</c:v>
                </c:pt>
                <c:pt idx="1523">
                  <c:v>208.0485714285716</c:v>
                </c:pt>
                <c:pt idx="1524">
                  <c:v>208.1838095238097</c:v>
                </c:pt>
                <c:pt idx="1525">
                  <c:v>208.349761904762</c:v>
                </c:pt>
                <c:pt idx="1526">
                  <c:v>208.5157142857144</c:v>
                </c:pt>
                <c:pt idx="1527">
                  <c:v>208.6750000000002</c:v>
                </c:pt>
                <c:pt idx="1528">
                  <c:v>208.8342857142859</c:v>
                </c:pt>
                <c:pt idx="1529">
                  <c:v>208.9916666666668</c:v>
                </c:pt>
                <c:pt idx="1530">
                  <c:v>209.1490476190478</c:v>
                </c:pt>
                <c:pt idx="1531">
                  <c:v>209.3126190476192</c:v>
                </c:pt>
                <c:pt idx="1532">
                  <c:v>209.4761904761907</c:v>
                </c:pt>
                <c:pt idx="1533">
                  <c:v>209.6126190476192</c:v>
                </c:pt>
                <c:pt idx="1534">
                  <c:v>209.7490476190478</c:v>
                </c:pt>
                <c:pt idx="1535">
                  <c:v>209.882142857143</c:v>
                </c:pt>
                <c:pt idx="1536">
                  <c:v>210.0152380952382</c:v>
                </c:pt>
                <c:pt idx="1537">
                  <c:v>210.1602380952382</c:v>
                </c:pt>
                <c:pt idx="1538">
                  <c:v>210.3052380952382</c:v>
                </c:pt>
                <c:pt idx="1539">
                  <c:v>210.4390476190478</c:v>
                </c:pt>
                <c:pt idx="1540">
                  <c:v>210.5728571428573</c:v>
                </c:pt>
                <c:pt idx="1541">
                  <c:v>210.7038095238097</c:v>
                </c:pt>
                <c:pt idx="1542">
                  <c:v>210.8347619047621</c:v>
                </c:pt>
                <c:pt idx="1543">
                  <c:v>210.9907142857144</c:v>
                </c:pt>
                <c:pt idx="1544">
                  <c:v>211.1466666666668</c:v>
                </c:pt>
                <c:pt idx="1545">
                  <c:v>211.3047619047621</c:v>
                </c:pt>
                <c:pt idx="1546">
                  <c:v>211.4628571428573</c:v>
                </c:pt>
                <c:pt idx="1547">
                  <c:v>211.644523809524</c:v>
                </c:pt>
                <c:pt idx="1548">
                  <c:v>211.8261904761906</c:v>
                </c:pt>
                <c:pt idx="1549">
                  <c:v>212.0309523809525</c:v>
                </c:pt>
                <c:pt idx="1550">
                  <c:v>212.2357142857144</c:v>
                </c:pt>
                <c:pt idx="1551">
                  <c:v>212.4573809523811</c:v>
                </c:pt>
                <c:pt idx="1552">
                  <c:v>212.6790476190478</c:v>
                </c:pt>
                <c:pt idx="1553">
                  <c:v>212.8876190476192</c:v>
                </c:pt>
                <c:pt idx="1554">
                  <c:v>213.0961904761907</c:v>
                </c:pt>
                <c:pt idx="1555">
                  <c:v>213.3226190476192</c:v>
                </c:pt>
                <c:pt idx="1556">
                  <c:v>213.5490476190478</c:v>
                </c:pt>
                <c:pt idx="1557">
                  <c:v>213.8009523809525</c:v>
                </c:pt>
                <c:pt idx="1558">
                  <c:v>214.0528571428573</c:v>
                </c:pt>
                <c:pt idx="1559">
                  <c:v>214.2966666666668</c:v>
                </c:pt>
                <c:pt idx="1560">
                  <c:v>214.5404761904763</c:v>
                </c:pt>
                <c:pt idx="1561">
                  <c:v>214.7940476190478</c:v>
                </c:pt>
                <c:pt idx="1562">
                  <c:v>215.0476190476192</c:v>
                </c:pt>
                <c:pt idx="1563">
                  <c:v>215.3292857142859</c:v>
                </c:pt>
                <c:pt idx="1564">
                  <c:v>215.6109523809525</c:v>
                </c:pt>
                <c:pt idx="1565">
                  <c:v>215.8692857142859</c:v>
                </c:pt>
                <c:pt idx="1566">
                  <c:v>216.1276190476192</c:v>
                </c:pt>
                <c:pt idx="1567">
                  <c:v>216.3930952380954</c:v>
                </c:pt>
                <c:pt idx="1568">
                  <c:v>216.6585714285716</c:v>
                </c:pt>
                <c:pt idx="1569">
                  <c:v>216.9609523809525</c:v>
                </c:pt>
                <c:pt idx="1570">
                  <c:v>217.2633333333335</c:v>
                </c:pt>
                <c:pt idx="1571">
                  <c:v>217.534523809524</c:v>
                </c:pt>
                <c:pt idx="1572">
                  <c:v>217.8057142857144</c:v>
                </c:pt>
                <c:pt idx="1573">
                  <c:v>218.0776190476192</c:v>
                </c:pt>
                <c:pt idx="1574">
                  <c:v>218.349523809524</c:v>
                </c:pt>
                <c:pt idx="1575">
                  <c:v>218.6523809523811</c:v>
                </c:pt>
                <c:pt idx="1576">
                  <c:v>218.9552380952383</c:v>
                </c:pt>
                <c:pt idx="1577">
                  <c:v>219.2314285714288</c:v>
                </c:pt>
                <c:pt idx="1578">
                  <c:v>219.5076190476192</c:v>
                </c:pt>
                <c:pt idx="1579">
                  <c:v>219.7797619047621</c:v>
                </c:pt>
                <c:pt idx="1580">
                  <c:v>220.051904761905</c:v>
                </c:pt>
                <c:pt idx="1581">
                  <c:v>220.3578571428573</c:v>
                </c:pt>
                <c:pt idx="1582">
                  <c:v>220.6638095238097</c:v>
                </c:pt>
                <c:pt idx="1583">
                  <c:v>220.9430952380954</c:v>
                </c:pt>
                <c:pt idx="1584">
                  <c:v>221.2223809523811</c:v>
                </c:pt>
                <c:pt idx="1585">
                  <c:v>221.512142857143</c:v>
                </c:pt>
                <c:pt idx="1586">
                  <c:v>221.801904761905</c:v>
                </c:pt>
                <c:pt idx="1587">
                  <c:v>222.1402380952383</c:v>
                </c:pt>
                <c:pt idx="1588">
                  <c:v>222.4785714285716</c:v>
                </c:pt>
                <c:pt idx="1589">
                  <c:v>222.7942857142859</c:v>
                </c:pt>
                <c:pt idx="1590">
                  <c:v>223.1100000000002</c:v>
                </c:pt>
                <c:pt idx="1591">
                  <c:v>223.4316666666668</c:v>
                </c:pt>
                <c:pt idx="1592">
                  <c:v>223.7533333333335</c:v>
                </c:pt>
                <c:pt idx="1593">
                  <c:v>224.1252380952383</c:v>
                </c:pt>
                <c:pt idx="1594">
                  <c:v>224.497142857143</c:v>
                </c:pt>
                <c:pt idx="1595">
                  <c:v>224.8416666666668</c:v>
                </c:pt>
                <c:pt idx="1596">
                  <c:v>225.1861904761906</c:v>
                </c:pt>
                <c:pt idx="1597">
                  <c:v>225.5423809523811</c:v>
                </c:pt>
                <c:pt idx="1598">
                  <c:v>225.8985714285716</c:v>
                </c:pt>
                <c:pt idx="1599">
                  <c:v>226.2878571428573</c:v>
                </c:pt>
                <c:pt idx="1600">
                  <c:v>226.6771428571431</c:v>
                </c:pt>
                <c:pt idx="1601">
                  <c:v>227.0738095238097</c:v>
                </c:pt>
                <c:pt idx="1602">
                  <c:v>227.4704761904763</c:v>
                </c:pt>
                <c:pt idx="1603">
                  <c:v>227.8502380952382</c:v>
                </c:pt>
                <c:pt idx="1604">
                  <c:v>228.2300000000002</c:v>
                </c:pt>
                <c:pt idx="1605">
                  <c:v>228.6273809523811</c:v>
                </c:pt>
                <c:pt idx="1606">
                  <c:v>229.024761904762</c:v>
                </c:pt>
                <c:pt idx="1607">
                  <c:v>229.424523809524</c:v>
                </c:pt>
                <c:pt idx="1608">
                  <c:v>229.8242857142859</c:v>
                </c:pt>
                <c:pt idx="1609">
                  <c:v>230.209523809524</c:v>
                </c:pt>
                <c:pt idx="1610">
                  <c:v>230.5947619047621</c:v>
                </c:pt>
                <c:pt idx="1611">
                  <c:v>230.9907142857144</c:v>
                </c:pt>
                <c:pt idx="1612">
                  <c:v>231.3866666666668</c:v>
                </c:pt>
                <c:pt idx="1613">
                  <c:v>231.8354761904764</c:v>
                </c:pt>
                <c:pt idx="1614">
                  <c:v>232.2842857142859</c:v>
                </c:pt>
                <c:pt idx="1615">
                  <c:v>232.6907142857145</c:v>
                </c:pt>
                <c:pt idx="1616">
                  <c:v>233.097142857143</c:v>
                </c:pt>
                <c:pt idx="1617">
                  <c:v>233.5104761904764</c:v>
                </c:pt>
                <c:pt idx="1618">
                  <c:v>233.9238095238097</c:v>
                </c:pt>
                <c:pt idx="1619">
                  <c:v>234.3811904761907</c:v>
                </c:pt>
                <c:pt idx="1620">
                  <c:v>234.8385714285716</c:v>
                </c:pt>
                <c:pt idx="1621">
                  <c:v>235.247142857143</c:v>
                </c:pt>
                <c:pt idx="1622">
                  <c:v>235.6557142857145</c:v>
                </c:pt>
                <c:pt idx="1623">
                  <c:v>236.0578571428573</c:v>
                </c:pt>
                <c:pt idx="1624">
                  <c:v>236.4600000000002</c:v>
                </c:pt>
                <c:pt idx="1625">
                  <c:v>236.9002380952383</c:v>
                </c:pt>
                <c:pt idx="1626">
                  <c:v>237.3404761904764</c:v>
                </c:pt>
                <c:pt idx="1627">
                  <c:v>237.7254761904763</c:v>
                </c:pt>
                <c:pt idx="1628">
                  <c:v>238.1104761904764</c:v>
                </c:pt>
                <c:pt idx="1629">
                  <c:v>238.4902380952383</c:v>
                </c:pt>
                <c:pt idx="1630">
                  <c:v>238.8700000000002</c:v>
                </c:pt>
                <c:pt idx="1631">
                  <c:v>239.2716666666668</c:v>
                </c:pt>
                <c:pt idx="1632">
                  <c:v>239.6733333333335</c:v>
                </c:pt>
                <c:pt idx="1633">
                  <c:v>240.0173809523811</c:v>
                </c:pt>
                <c:pt idx="1634">
                  <c:v>240.3614285714287</c:v>
                </c:pt>
                <c:pt idx="1635">
                  <c:v>240.6885714285716</c:v>
                </c:pt>
                <c:pt idx="1636">
                  <c:v>241.0157142857145</c:v>
                </c:pt>
                <c:pt idx="1637">
                  <c:v>241.346904761905</c:v>
                </c:pt>
                <c:pt idx="1638">
                  <c:v>241.6780952380954</c:v>
                </c:pt>
                <c:pt idx="1639">
                  <c:v>241.9423809523811</c:v>
                </c:pt>
                <c:pt idx="1640">
                  <c:v>242.2066666666669</c:v>
                </c:pt>
                <c:pt idx="1641">
                  <c:v>242.4273809523812</c:v>
                </c:pt>
                <c:pt idx="1642">
                  <c:v>242.6480952380954</c:v>
                </c:pt>
                <c:pt idx="1643">
                  <c:v>242.8247619047621</c:v>
                </c:pt>
                <c:pt idx="1644">
                  <c:v>243.0014285714288</c:v>
                </c:pt>
                <c:pt idx="1645">
                  <c:v>243.0976190476192</c:v>
                </c:pt>
                <c:pt idx="1646">
                  <c:v>243.1938095238097</c:v>
                </c:pt>
                <c:pt idx="1647">
                  <c:v>243.229523809524</c:v>
                </c:pt>
                <c:pt idx="1648">
                  <c:v>243.2652380952383</c:v>
                </c:pt>
                <c:pt idx="1649">
                  <c:v>243.2561904761907</c:v>
                </c:pt>
                <c:pt idx="1650">
                  <c:v>243.247142857143</c:v>
                </c:pt>
                <c:pt idx="1651">
                  <c:v>243.2011904761907</c:v>
                </c:pt>
                <c:pt idx="1652">
                  <c:v>243.1552380952383</c:v>
                </c:pt>
                <c:pt idx="1653">
                  <c:v>243.1047619047621</c:v>
                </c:pt>
                <c:pt idx="1654">
                  <c:v>243.0542857142859</c:v>
                </c:pt>
                <c:pt idx="1655">
                  <c:v>243.0114285714288</c:v>
                </c:pt>
                <c:pt idx="1656">
                  <c:v>242.9685714285716</c:v>
                </c:pt>
                <c:pt idx="1657">
                  <c:v>242.9314285714288</c:v>
                </c:pt>
                <c:pt idx="1658">
                  <c:v>242.8942857142859</c:v>
                </c:pt>
                <c:pt idx="1659">
                  <c:v>242.8638095238097</c:v>
                </c:pt>
                <c:pt idx="1660">
                  <c:v>242.8333333333335</c:v>
                </c:pt>
                <c:pt idx="1661">
                  <c:v>242.8009523809526</c:v>
                </c:pt>
                <c:pt idx="1662">
                  <c:v>242.7685714285716</c:v>
                </c:pt>
                <c:pt idx="1663">
                  <c:v>242.7328571428573</c:v>
                </c:pt>
                <c:pt idx="1664">
                  <c:v>242.697142857143</c:v>
                </c:pt>
                <c:pt idx="1665">
                  <c:v>242.659523809524</c:v>
                </c:pt>
                <c:pt idx="1666">
                  <c:v>242.6219047619049</c:v>
                </c:pt>
                <c:pt idx="1667">
                  <c:v>242.5835714285716</c:v>
                </c:pt>
                <c:pt idx="1668">
                  <c:v>242.5452380952383</c:v>
                </c:pt>
                <c:pt idx="1669">
                  <c:v>242.4983333333335</c:v>
                </c:pt>
                <c:pt idx="1670">
                  <c:v>242.4514285714287</c:v>
                </c:pt>
                <c:pt idx="1671">
                  <c:v>242.4083333333335</c:v>
                </c:pt>
                <c:pt idx="1672">
                  <c:v>242.3652380952383</c:v>
                </c:pt>
                <c:pt idx="1673">
                  <c:v>242.3250000000002</c:v>
                </c:pt>
                <c:pt idx="1674">
                  <c:v>242.2847619047621</c:v>
                </c:pt>
                <c:pt idx="1675">
                  <c:v>242.244523809524</c:v>
                </c:pt>
                <c:pt idx="1676">
                  <c:v>242.2042857142859</c:v>
                </c:pt>
                <c:pt idx="1677">
                  <c:v>242.1659523809525</c:v>
                </c:pt>
                <c:pt idx="1678">
                  <c:v>242.1276190476192</c:v>
                </c:pt>
                <c:pt idx="1679">
                  <c:v>242.0888095238097</c:v>
                </c:pt>
                <c:pt idx="1680">
                  <c:v>242.0500000000002</c:v>
                </c:pt>
                <c:pt idx="1681">
                  <c:v>242.0059523809526</c:v>
                </c:pt>
                <c:pt idx="1682">
                  <c:v>241.9619047619049</c:v>
                </c:pt>
                <c:pt idx="1683">
                  <c:v>241.9123809523811</c:v>
                </c:pt>
                <c:pt idx="1684">
                  <c:v>241.8628571428573</c:v>
                </c:pt>
                <c:pt idx="1685">
                  <c:v>241.8166666666668</c:v>
                </c:pt>
                <c:pt idx="1686">
                  <c:v>241.7704761904764</c:v>
                </c:pt>
                <c:pt idx="1687">
                  <c:v>241.7269047619049</c:v>
                </c:pt>
                <c:pt idx="1688">
                  <c:v>241.6833333333335</c:v>
                </c:pt>
                <c:pt idx="1689">
                  <c:v>241.6357142857145</c:v>
                </c:pt>
                <c:pt idx="1690">
                  <c:v>241.5880952380954</c:v>
                </c:pt>
                <c:pt idx="1691">
                  <c:v>241.5402380952383</c:v>
                </c:pt>
                <c:pt idx="1692">
                  <c:v>241.4923809523811</c:v>
                </c:pt>
                <c:pt idx="1693">
                  <c:v>241.4400000000002</c:v>
                </c:pt>
                <c:pt idx="1694">
                  <c:v>241.3876190476192</c:v>
                </c:pt>
                <c:pt idx="1695">
                  <c:v>241.3285714285716</c:v>
                </c:pt>
                <c:pt idx="1696">
                  <c:v>241.269523809524</c:v>
                </c:pt>
                <c:pt idx="1697">
                  <c:v>241.2180952380954</c:v>
                </c:pt>
                <c:pt idx="1698">
                  <c:v>241.1666666666669</c:v>
                </c:pt>
                <c:pt idx="1699">
                  <c:v>241.1166666666668</c:v>
                </c:pt>
                <c:pt idx="1700">
                  <c:v>241.0666666666668</c:v>
                </c:pt>
                <c:pt idx="1701">
                  <c:v>241.009523809524</c:v>
                </c:pt>
                <c:pt idx="1702">
                  <c:v>240.9523809523811</c:v>
                </c:pt>
                <c:pt idx="1703">
                  <c:v>240.8976190476192</c:v>
                </c:pt>
                <c:pt idx="1704">
                  <c:v>240.8428571428573</c:v>
                </c:pt>
                <c:pt idx="1705">
                  <c:v>240.784523809524</c:v>
                </c:pt>
                <c:pt idx="1706">
                  <c:v>240.7261904761907</c:v>
                </c:pt>
                <c:pt idx="1707">
                  <c:v>240.6647619047621</c:v>
                </c:pt>
                <c:pt idx="1708">
                  <c:v>240.6033333333335</c:v>
                </c:pt>
                <c:pt idx="1709">
                  <c:v>240.5478571428573</c:v>
                </c:pt>
                <c:pt idx="1710">
                  <c:v>240.4923809523811</c:v>
                </c:pt>
                <c:pt idx="1711">
                  <c:v>240.4388095238097</c:v>
                </c:pt>
                <c:pt idx="1712">
                  <c:v>240.3852380952382</c:v>
                </c:pt>
                <c:pt idx="1713">
                  <c:v>240.3252380952382</c:v>
                </c:pt>
                <c:pt idx="1714">
                  <c:v>240.2652380952382</c:v>
                </c:pt>
                <c:pt idx="1715">
                  <c:v>240.2107142857145</c:v>
                </c:pt>
                <c:pt idx="1716">
                  <c:v>240.1561904761907</c:v>
                </c:pt>
                <c:pt idx="1717">
                  <c:v>240.0990476190478</c:v>
                </c:pt>
                <c:pt idx="1718">
                  <c:v>240.041904761905</c:v>
                </c:pt>
                <c:pt idx="1719">
                  <c:v>239.9754761904764</c:v>
                </c:pt>
                <c:pt idx="1720">
                  <c:v>239.9090476190478</c:v>
                </c:pt>
                <c:pt idx="1721">
                  <c:v>239.8430952380954</c:v>
                </c:pt>
                <c:pt idx="1722">
                  <c:v>239.777142857143</c:v>
                </c:pt>
                <c:pt idx="1723">
                  <c:v>239.7083333333335</c:v>
                </c:pt>
                <c:pt idx="1724">
                  <c:v>239.639523809524</c:v>
                </c:pt>
              </c:numCache>
            </c:numRef>
          </c:val>
        </c:ser>
        <c:ser>
          <c:idx val="4"/>
          <c:order val="4"/>
          <c:tx>
            <c:v>隔热垫上</c:v>
          </c:tx>
          <c:spPr>
            <a:ln w="19050">
              <a:solidFill>
                <a:srgbClr val="009900"/>
              </a:solidFill>
            </a:ln>
          </c:spPr>
          <c:marker>
            <c:symbol val="none"/>
          </c:marker>
          <c:cat>
            <c:numRef>
              <c:f>'流量-温度综合分析'!$A$2:$A$1726</c:f>
              <c:numCache>
                <c:formatCode>General</c:formatCode>
                <c:ptCount val="17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</c:numCache>
            </c:numRef>
          </c:cat>
          <c:val>
            <c:numRef>
              <c:f>'流量-温度综合分析'!$F$2:$F$1726</c:f>
              <c:numCache>
                <c:formatCode>General</c:formatCode>
                <c:ptCount val="1725"/>
                <c:pt idx="0">
                  <c:v>21.92452380952382</c:v>
                </c:pt>
                <c:pt idx="1">
                  <c:v>21.91940476190477</c:v>
                </c:pt>
                <c:pt idx="2">
                  <c:v>21.91428571428572</c:v>
                </c:pt>
                <c:pt idx="3">
                  <c:v>21.91107142857144</c:v>
                </c:pt>
                <c:pt idx="4">
                  <c:v>21.90785714285715</c:v>
                </c:pt>
                <c:pt idx="5">
                  <c:v>21.90654761904763</c:v>
                </c:pt>
                <c:pt idx="6">
                  <c:v>21.90523809523811</c:v>
                </c:pt>
                <c:pt idx="7">
                  <c:v>21.90547619047621</c:v>
                </c:pt>
                <c:pt idx="8">
                  <c:v>21.9057142857143</c:v>
                </c:pt>
                <c:pt idx="9">
                  <c:v>21.90738095238097</c:v>
                </c:pt>
                <c:pt idx="10">
                  <c:v>21.90904761904763</c:v>
                </c:pt>
                <c:pt idx="11">
                  <c:v>21.91142857142859</c:v>
                </c:pt>
                <c:pt idx="12">
                  <c:v>21.91380952380954</c:v>
                </c:pt>
                <c:pt idx="13">
                  <c:v>21.91928571428573</c:v>
                </c:pt>
                <c:pt idx="14">
                  <c:v>21.92476190476192</c:v>
                </c:pt>
                <c:pt idx="15">
                  <c:v>21.93166666666668</c:v>
                </c:pt>
                <c:pt idx="16">
                  <c:v>21.93857142857144</c:v>
                </c:pt>
                <c:pt idx="17">
                  <c:v>21.95714285714287</c:v>
                </c:pt>
                <c:pt idx="18">
                  <c:v>21.9757142857143</c:v>
                </c:pt>
                <c:pt idx="19">
                  <c:v>22.01309523809525</c:v>
                </c:pt>
                <c:pt idx="20">
                  <c:v>22.05047619047621</c:v>
                </c:pt>
                <c:pt idx="21">
                  <c:v>22.11928571428573</c:v>
                </c:pt>
                <c:pt idx="22">
                  <c:v>22.18809523809525</c:v>
                </c:pt>
                <c:pt idx="23">
                  <c:v>22.27190476190478</c:v>
                </c:pt>
                <c:pt idx="24">
                  <c:v>22.3557142857143</c:v>
                </c:pt>
                <c:pt idx="25">
                  <c:v>22.46976190476192</c:v>
                </c:pt>
                <c:pt idx="26">
                  <c:v>22.58380952380954</c:v>
                </c:pt>
                <c:pt idx="27">
                  <c:v>22.76428571428573</c:v>
                </c:pt>
                <c:pt idx="28">
                  <c:v>22.94476190476192</c:v>
                </c:pt>
                <c:pt idx="29">
                  <c:v>23.17357142857145</c:v>
                </c:pt>
                <c:pt idx="30">
                  <c:v>23.40238095238097</c:v>
                </c:pt>
                <c:pt idx="31">
                  <c:v>23.71357142857145</c:v>
                </c:pt>
                <c:pt idx="32">
                  <c:v>24.02476190476192</c:v>
                </c:pt>
                <c:pt idx="33">
                  <c:v>24.46928571428573</c:v>
                </c:pt>
                <c:pt idx="34">
                  <c:v>24.91380952380954</c:v>
                </c:pt>
                <c:pt idx="35">
                  <c:v>25.3907142857143</c:v>
                </c:pt>
                <c:pt idx="36">
                  <c:v>25.86761904761907</c:v>
                </c:pt>
                <c:pt idx="37">
                  <c:v>26.40166666666669</c:v>
                </c:pt>
                <c:pt idx="38">
                  <c:v>26.93571428571431</c:v>
                </c:pt>
                <c:pt idx="39">
                  <c:v>27.59000000000002</c:v>
                </c:pt>
                <c:pt idx="40">
                  <c:v>28.24428571428574</c:v>
                </c:pt>
                <c:pt idx="41">
                  <c:v>28.89452380952383</c:v>
                </c:pt>
                <c:pt idx="42">
                  <c:v>29.54476190476193</c:v>
                </c:pt>
                <c:pt idx="43">
                  <c:v>30.25047619047621</c:v>
                </c:pt>
                <c:pt idx="44">
                  <c:v>30.9561904761905</c:v>
                </c:pt>
                <c:pt idx="45">
                  <c:v>31.80190476190479</c:v>
                </c:pt>
                <c:pt idx="46">
                  <c:v>32.64761904761907</c:v>
                </c:pt>
                <c:pt idx="47">
                  <c:v>33.46166666666669</c:v>
                </c:pt>
                <c:pt idx="48">
                  <c:v>34.27571428571432</c:v>
                </c:pt>
                <c:pt idx="49">
                  <c:v>35.13523809523812</c:v>
                </c:pt>
                <c:pt idx="50">
                  <c:v>35.99476190476193</c:v>
                </c:pt>
                <c:pt idx="51">
                  <c:v>37.0114285714286</c:v>
                </c:pt>
                <c:pt idx="52">
                  <c:v>38.02809523809527</c:v>
                </c:pt>
                <c:pt idx="53">
                  <c:v>38.99309523809526</c:v>
                </c:pt>
                <c:pt idx="54">
                  <c:v>39.95809523809527</c:v>
                </c:pt>
                <c:pt idx="55">
                  <c:v>40.97857142857146</c:v>
                </c:pt>
                <c:pt idx="56">
                  <c:v>41.99904761904765</c:v>
                </c:pt>
                <c:pt idx="57">
                  <c:v>43.18928571428575</c:v>
                </c:pt>
                <c:pt idx="58">
                  <c:v>44.37952380952385</c:v>
                </c:pt>
                <c:pt idx="59">
                  <c:v>45.51261904761908</c:v>
                </c:pt>
                <c:pt idx="60">
                  <c:v>46.64571428571432</c:v>
                </c:pt>
                <c:pt idx="61">
                  <c:v>47.83095238095242</c:v>
                </c:pt>
                <c:pt idx="62">
                  <c:v>49.01619047619052</c:v>
                </c:pt>
                <c:pt idx="63">
                  <c:v>50.32142857142861</c:v>
                </c:pt>
                <c:pt idx="64">
                  <c:v>51.6266666666667</c:v>
                </c:pt>
                <c:pt idx="65">
                  <c:v>52.97714285714289</c:v>
                </c:pt>
                <c:pt idx="66">
                  <c:v>54.32761904761909</c:v>
                </c:pt>
                <c:pt idx="67">
                  <c:v>55.6321428571429</c:v>
                </c:pt>
                <c:pt idx="68">
                  <c:v>56.93666666666671</c:v>
                </c:pt>
                <c:pt idx="69">
                  <c:v>58.26809523809528</c:v>
                </c:pt>
                <c:pt idx="70">
                  <c:v>59.59952380952385</c:v>
                </c:pt>
                <c:pt idx="71">
                  <c:v>60.88976190476195</c:v>
                </c:pt>
                <c:pt idx="72">
                  <c:v>62.18000000000005</c:v>
                </c:pt>
                <c:pt idx="73">
                  <c:v>63.36904761904767</c:v>
                </c:pt>
                <c:pt idx="74">
                  <c:v>64.55809523809529</c:v>
                </c:pt>
                <c:pt idx="75">
                  <c:v>65.73952380952386</c:v>
                </c:pt>
                <c:pt idx="76">
                  <c:v>66.92095238095243</c:v>
                </c:pt>
                <c:pt idx="77">
                  <c:v>68.23190476190481</c:v>
                </c:pt>
                <c:pt idx="78">
                  <c:v>69.54285714285719</c:v>
                </c:pt>
                <c:pt idx="79">
                  <c:v>70.71500000000006</c:v>
                </c:pt>
                <c:pt idx="80">
                  <c:v>71.88714285714292</c:v>
                </c:pt>
                <c:pt idx="81">
                  <c:v>73.04142857142863</c:v>
                </c:pt>
                <c:pt idx="82">
                  <c:v>74.19571428571433</c:v>
                </c:pt>
                <c:pt idx="83">
                  <c:v>75.46285714285719</c:v>
                </c:pt>
                <c:pt idx="84">
                  <c:v>76.73000000000006</c:v>
                </c:pt>
                <c:pt idx="85">
                  <c:v>77.85833333333338</c:v>
                </c:pt>
                <c:pt idx="86">
                  <c:v>78.98666666666671</c:v>
                </c:pt>
                <c:pt idx="87">
                  <c:v>80.09452380952386</c:v>
                </c:pt>
                <c:pt idx="88">
                  <c:v>81.20238095238102</c:v>
                </c:pt>
                <c:pt idx="89">
                  <c:v>82.41214285714292</c:v>
                </c:pt>
                <c:pt idx="90">
                  <c:v>83.62190476190483</c:v>
                </c:pt>
                <c:pt idx="91">
                  <c:v>84.68642857142864</c:v>
                </c:pt>
                <c:pt idx="92">
                  <c:v>85.75095238095244</c:v>
                </c:pt>
                <c:pt idx="93">
                  <c:v>86.79190476190482</c:v>
                </c:pt>
                <c:pt idx="94">
                  <c:v>87.83285714285721</c:v>
                </c:pt>
                <c:pt idx="95">
                  <c:v>88.98666666666674</c:v>
                </c:pt>
                <c:pt idx="96">
                  <c:v>90.14047619047625</c:v>
                </c:pt>
                <c:pt idx="97">
                  <c:v>91.17357142857149</c:v>
                </c:pt>
                <c:pt idx="98">
                  <c:v>92.20666666666673</c:v>
                </c:pt>
                <c:pt idx="99">
                  <c:v>93.22595238095245</c:v>
                </c:pt>
                <c:pt idx="100">
                  <c:v>94.24523809523816</c:v>
                </c:pt>
                <c:pt idx="101">
                  <c:v>95.34642857142865</c:v>
                </c:pt>
                <c:pt idx="102">
                  <c:v>96.44761904761913</c:v>
                </c:pt>
                <c:pt idx="103">
                  <c:v>97.40761904761914</c:v>
                </c:pt>
                <c:pt idx="104">
                  <c:v>98.36761904761913</c:v>
                </c:pt>
                <c:pt idx="105">
                  <c:v>99.30476190476199</c:v>
                </c:pt>
                <c:pt idx="106">
                  <c:v>100.2419047619048</c:v>
                </c:pt>
                <c:pt idx="107">
                  <c:v>101.2759523809525</c:v>
                </c:pt>
                <c:pt idx="108">
                  <c:v>102.3100000000001</c:v>
                </c:pt>
                <c:pt idx="109">
                  <c:v>103.2238095238096</c:v>
                </c:pt>
                <c:pt idx="110">
                  <c:v>104.1376190476191</c:v>
                </c:pt>
                <c:pt idx="111">
                  <c:v>105.0364285714286</c:v>
                </c:pt>
                <c:pt idx="112">
                  <c:v>105.9352380952382</c:v>
                </c:pt>
                <c:pt idx="113">
                  <c:v>106.8711904761905</c:v>
                </c:pt>
                <c:pt idx="114">
                  <c:v>107.8071428571429</c:v>
                </c:pt>
                <c:pt idx="115">
                  <c:v>108.7230952380953</c:v>
                </c:pt>
                <c:pt idx="116">
                  <c:v>109.6390476190477</c:v>
                </c:pt>
                <c:pt idx="117">
                  <c:v>110.5000000000001</c:v>
                </c:pt>
                <c:pt idx="118">
                  <c:v>111.3609523809525</c:v>
                </c:pt>
                <c:pt idx="119">
                  <c:v>112.2426190476191</c:v>
                </c:pt>
                <c:pt idx="120">
                  <c:v>113.1242857142858</c:v>
                </c:pt>
                <c:pt idx="121">
                  <c:v>113.9680952380953</c:v>
                </c:pt>
                <c:pt idx="122">
                  <c:v>114.8119047619049</c:v>
                </c:pt>
                <c:pt idx="123">
                  <c:v>115.5835714285715</c:v>
                </c:pt>
                <c:pt idx="124">
                  <c:v>116.3552380952382</c:v>
                </c:pt>
                <c:pt idx="125">
                  <c:v>117.1026190476191</c:v>
                </c:pt>
                <c:pt idx="126">
                  <c:v>117.8500000000001</c:v>
                </c:pt>
                <c:pt idx="127">
                  <c:v>118.6571428571429</c:v>
                </c:pt>
                <c:pt idx="128">
                  <c:v>119.4642857142858</c:v>
                </c:pt>
                <c:pt idx="129">
                  <c:v>120.1578571428572</c:v>
                </c:pt>
                <c:pt idx="130">
                  <c:v>120.8514285714287</c:v>
                </c:pt>
                <c:pt idx="131">
                  <c:v>121.5369047619049</c:v>
                </c:pt>
                <c:pt idx="132">
                  <c:v>122.222380952381</c:v>
                </c:pt>
                <c:pt idx="133">
                  <c:v>122.9759523809525</c:v>
                </c:pt>
                <c:pt idx="134">
                  <c:v>123.7295238095239</c:v>
                </c:pt>
                <c:pt idx="135">
                  <c:v>124.3921428571429</c:v>
                </c:pt>
                <c:pt idx="136">
                  <c:v>125.054761904762</c:v>
                </c:pt>
                <c:pt idx="137">
                  <c:v>125.7016666666668</c:v>
                </c:pt>
                <c:pt idx="138">
                  <c:v>126.3485714285715</c:v>
                </c:pt>
                <c:pt idx="139">
                  <c:v>127.0478571428573</c:v>
                </c:pt>
                <c:pt idx="140">
                  <c:v>127.747142857143</c:v>
                </c:pt>
                <c:pt idx="141">
                  <c:v>128.3454761904763</c:v>
                </c:pt>
                <c:pt idx="142">
                  <c:v>128.9438095238096</c:v>
                </c:pt>
                <c:pt idx="143">
                  <c:v>129.5204761904763</c:v>
                </c:pt>
                <c:pt idx="144">
                  <c:v>130.097142857143</c:v>
                </c:pt>
                <c:pt idx="145">
                  <c:v>130.7057142857144</c:v>
                </c:pt>
                <c:pt idx="146">
                  <c:v>131.3142857142858</c:v>
                </c:pt>
                <c:pt idx="147">
                  <c:v>131.8330952380953</c:v>
                </c:pt>
                <c:pt idx="148">
                  <c:v>132.3519047619048</c:v>
                </c:pt>
                <c:pt idx="149">
                  <c:v>132.8488095238096</c:v>
                </c:pt>
                <c:pt idx="150">
                  <c:v>133.3457142857144</c:v>
                </c:pt>
                <c:pt idx="151">
                  <c:v>133.8854761904763</c:v>
                </c:pt>
                <c:pt idx="152">
                  <c:v>134.4252380952382</c:v>
                </c:pt>
                <c:pt idx="153">
                  <c:v>134.892380952381</c:v>
                </c:pt>
                <c:pt idx="154">
                  <c:v>135.3595238095239</c:v>
                </c:pt>
                <c:pt idx="155">
                  <c:v>135.8176190476192</c:v>
                </c:pt>
                <c:pt idx="156">
                  <c:v>136.2757142857144</c:v>
                </c:pt>
                <c:pt idx="157">
                  <c:v>136.7626190476192</c:v>
                </c:pt>
                <c:pt idx="158">
                  <c:v>137.2495238095239</c:v>
                </c:pt>
                <c:pt idx="159">
                  <c:v>137.737380952381</c:v>
                </c:pt>
                <c:pt idx="160">
                  <c:v>138.2252380952382</c:v>
                </c:pt>
                <c:pt idx="161">
                  <c:v>138.6835714285715</c:v>
                </c:pt>
                <c:pt idx="162">
                  <c:v>139.1419047619049</c:v>
                </c:pt>
                <c:pt idx="163">
                  <c:v>139.6090476190477</c:v>
                </c:pt>
                <c:pt idx="164">
                  <c:v>140.0761904761906</c:v>
                </c:pt>
                <c:pt idx="165">
                  <c:v>140.5059523809525</c:v>
                </c:pt>
                <c:pt idx="166">
                  <c:v>140.9357142857144</c:v>
                </c:pt>
                <c:pt idx="167">
                  <c:v>141.3140476190478</c:v>
                </c:pt>
                <c:pt idx="168">
                  <c:v>141.6923809523811</c:v>
                </c:pt>
                <c:pt idx="169">
                  <c:v>142.0519047619049</c:v>
                </c:pt>
                <c:pt idx="170">
                  <c:v>142.4114285714287</c:v>
                </c:pt>
                <c:pt idx="171">
                  <c:v>142.7995238095239</c:v>
                </c:pt>
                <c:pt idx="172">
                  <c:v>143.1876190476191</c:v>
                </c:pt>
                <c:pt idx="173">
                  <c:v>143.5300000000001</c:v>
                </c:pt>
                <c:pt idx="174">
                  <c:v>143.872380952381</c:v>
                </c:pt>
                <c:pt idx="175">
                  <c:v>144.2266666666667</c:v>
                </c:pt>
                <c:pt idx="176">
                  <c:v>144.5809523809525</c:v>
                </c:pt>
                <c:pt idx="177">
                  <c:v>144.9704761904763</c:v>
                </c:pt>
                <c:pt idx="178">
                  <c:v>145.3600000000001</c:v>
                </c:pt>
                <c:pt idx="179">
                  <c:v>145.7038095238096</c:v>
                </c:pt>
                <c:pt idx="180">
                  <c:v>146.0476190476192</c:v>
                </c:pt>
                <c:pt idx="181">
                  <c:v>146.3673809523811</c:v>
                </c:pt>
                <c:pt idx="182">
                  <c:v>146.687142857143</c:v>
                </c:pt>
                <c:pt idx="183">
                  <c:v>147.0076190476192</c:v>
                </c:pt>
                <c:pt idx="184">
                  <c:v>147.3280952380954</c:v>
                </c:pt>
                <c:pt idx="185">
                  <c:v>147.5850000000001</c:v>
                </c:pt>
                <c:pt idx="186">
                  <c:v>147.8419047619049</c:v>
                </c:pt>
                <c:pt idx="187">
                  <c:v>148.0778571428572</c:v>
                </c:pt>
                <c:pt idx="188">
                  <c:v>148.3138095238096</c:v>
                </c:pt>
                <c:pt idx="189">
                  <c:v>148.5745238095239</c:v>
                </c:pt>
                <c:pt idx="190">
                  <c:v>148.8352380952382</c:v>
                </c:pt>
                <c:pt idx="191">
                  <c:v>149.0750000000001</c:v>
                </c:pt>
                <c:pt idx="192">
                  <c:v>149.314761904762</c:v>
                </c:pt>
                <c:pt idx="193">
                  <c:v>149.5461904761906</c:v>
                </c:pt>
                <c:pt idx="194">
                  <c:v>149.7776190476192</c:v>
                </c:pt>
                <c:pt idx="195">
                  <c:v>150.0119047619049</c:v>
                </c:pt>
                <c:pt idx="196">
                  <c:v>150.2461904761906</c:v>
                </c:pt>
                <c:pt idx="197">
                  <c:v>150.4345238095239</c:v>
                </c:pt>
                <c:pt idx="198">
                  <c:v>150.6228571428572</c:v>
                </c:pt>
                <c:pt idx="199">
                  <c:v>150.7942857142858</c:v>
                </c:pt>
                <c:pt idx="200">
                  <c:v>150.9657142857144</c:v>
                </c:pt>
                <c:pt idx="201">
                  <c:v>151.1507142857144</c:v>
                </c:pt>
                <c:pt idx="202">
                  <c:v>151.3357142857144</c:v>
                </c:pt>
                <c:pt idx="203">
                  <c:v>151.4961904761906</c:v>
                </c:pt>
                <c:pt idx="204">
                  <c:v>151.6566666666668</c:v>
                </c:pt>
                <c:pt idx="205">
                  <c:v>151.8188095238096</c:v>
                </c:pt>
                <c:pt idx="206">
                  <c:v>151.9809523809525</c:v>
                </c:pt>
                <c:pt idx="207">
                  <c:v>152.1583333333334</c:v>
                </c:pt>
                <c:pt idx="208">
                  <c:v>152.3357142857144</c:v>
                </c:pt>
                <c:pt idx="209">
                  <c:v>152.5135714285715</c:v>
                </c:pt>
                <c:pt idx="210">
                  <c:v>152.6914285714287</c:v>
                </c:pt>
                <c:pt idx="211">
                  <c:v>152.8654761904763</c:v>
                </c:pt>
                <c:pt idx="212">
                  <c:v>153.0395238095239</c:v>
                </c:pt>
                <c:pt idx="213">
                  <c:v>153.2104761904763</c:v>
                </c:pt>
                <c:pt idx="214">
                  <c:v>153.3814285714287</c:v>
                </c:pt>
                <c:pt idx="215">
                  <c:v>153.5340476190477</c:v>
                </c:pt>
                <c:pt idx="216">
                  <c:v>153.6866666666668</c:v>
                </c:pt>
                <c:pt idx="217">
                  <c:v>153.8219047619049</c:v>
                </c:pt>
                <c:pt idx="218">
                  <c:v>153.957142857143</c:v>
                </c:pt>
                <c:pt idx="219">
                  <c:v>154.0876190476192</c:v>
                </c:pt>
                <c:pt idx="220">
                  <c:v>154.2180952380953</c:v>
                </c:pt>
                <c:pt idx="221">
                  <c:v>154.3552380952382</c:v>
                </c:pt>
                <c:pt idx="222">
                  <c:v>154.4923809523811</c:v>
                </c:pt>
                <c:pt idx="223">
                  <c:v>154.6085714285715</c:v>
                </c:pt>
                <c:pt idx="224">
                  <c:v>154.724761904762</c:v>
                </c:pt>
                <c:pt idx="225">
                  <c:v>154.8414285714287</c:v>
                </c:pt>
                <c:pt idx="226">
                  <c:v>154.9580952380954</c:v>
                </c:pt>
                <c:pt idx="227">
                  <c:v>155.0711904761906</c:v>
                </c:pt>
                <c:pt idx="228">
                  <c:v>155.1842857142858</c:v>
                </c:pt>
                <c:pt idx="229">
                  <c:v>155.2654761904763</c:v>
                </c:pt>
                <c:pt idx="230">
                  <c:v>155.3466666666668</c:v>
                </c:pt>
                <c:pt idx="231">
                  <c:v>155.4038095238096</c:v>
                </c:pt>
                <c:pt idx="232">
                  <c:v>155.4609523809525</c:v>
                </c:pt>
                <c:pt idx="233">
                  <c:v>155.5240476190477</c:v>
                </c:pt>
                <c:pt idx="234">
                  <c:v>155.587142857143</c:v>
                </c:pt>
                <c:pt idx="235">
                  <c:v>155.6426190476191</c:v>
                </c:pt>
                <c:pt idx="236">
                  <c:v>155.6980952380953</c:v>
                </c:pt>
                <c:pt idx="237">
                  <c:v>155.7711904761906</c:v>
                </c:pt>
                <c:pt idx="238">
                  <c:v>155.8442857142858</c:v>
                </c:pt>
                <c:pt idx="239">
                  <c:v>155.9166666666668</c:v>
                </c:pt>
                <c:pt idx="240">
                  <c:v>155.9890476190477</c:v>
                </c:pt>
                <c:pt idx="241">
                  <c:v>156.0440476190477</c:v>
                </c:pt>
                <c:pt idx="242">
                  <c:v>156.0990476190477</c:v>
                </c:pt>
                <c:pt idx="243">
                  <c:v>156.1352380952382</c:v>
                </c:pt>
                <c:pt idx="244">
                  <c:v>156.1714285714287</c:v>
                </c:pt>
                <c:pt idx="245">
                  <c:v>156.1980952380954</c:v>
                </c:pt>
                <c:pt idx="246">
                  <c:v>156.224761904762</c:v>
                </c:pt>
                <c:pt idx="247">
                  <c:v>156.2450000000001</c:v>
                </c:pt>
                <c:pt idx="248">
                  <c:v>156.2652380952382</c:v>
                </c:pt>
                <c:pt idx="249">
                  <c:v>156.2933333333335</c:v>
                </c:pt>
                <c:pt idx="250">
                  <c:v>156.3214285714287</c:v>
                </c:pt>
                <c:pt idx="251">
                  <c:v>156.3580952380954</c:v>
                </c:pt>
                <c:pt idx="252">
                  <c:v>156.394761904762</c:v>
                </c:pt>
                <c:pt idx="253">
                  <c:v>156.434761904762</c:v>
                </c:pt>
                <c:pt idx="254">
                  <c:v>156.474761904762</c:v>
                </c:pt>
                <c:pt idx="255">
                  <c:v>156.5164285714287</c:v>
                </c:pt>
                <c:pt idx="256">
                  <c:v>156.5580952380953</c:v>
                </c:pt>
                <c:pt idx="257">
                  <c:v>156.5878571428572</c:v>
                </c:pt>
                <c:pt idx="258">
                  <c:v>156.6176190476191</c:v>
                </c:pt>
                <c:pt idx="259">
                  <c:v>156.6476190476192</c:v>
                </c:pt>
                <c:pt idx="260">
                  <c:v>156.6776190476192</c:v>
                </c:pt>
                <c:pt idx="261">
                  <c:v>156.7095238095239</c:v>
                </c:pt>
                <c:pt idx="262">
                  <c:v>156.7414285714287</c:v>
                </c:pt>
                <c:pt idx="263">
                  <c:v>156.7704761904763</c:v>
                </c:pt>
                <c:pt idx="264">
                  <c:v>156.7995238095239</c:v>
                </c:pt>
                <c:pt idx="265">
                  <c:v>156.8216666666668</c:v>
                </c:pt>
                <c:pt idx="266">
                  <c:v>156.8438095238097</c:v>
                </c:pt>
                <c:pt idx="267">
                  <c:v>156.8528571428573</c:v>
                </c:pt>
                <c:pt idx="268">
                  <c:v>156.8619047619049</c:v>
                </c:pt>
                <c:pt idx="269">
                  <c:v>156.8645238095239</c:v>
                </c:pt>
                <c:pt idx="270">
                  <c:v>156.867142857143</c:v>
                </c:pt>
                <c:pt idx="271">
                  <c:v>156.8788095238097</c:v>
                </c:pt>
                <c:pt idx="272">
                  <c:v>156.8904761904763</c:v>
                </c:pt>
                <c:pt idx="273">
                  <c:v>156.9266666666668</c:v>
                </c:pt>
                <c:pt idx="274">
                  <c:v>156.9628571428572</c:v>
                </c:pt>
                <c:pt idx="275">
                  <c:v>156.9966666666668</c:v>
                </c:pt>
                <c:pt idx="276">
                  <c:v>157.0304761904763</c:v>
                </c:pt>
                <c:pt idx="277">
                  <c:v>157.0514285714287</c:v>
                </c:pt>
                <c:pt idx="278">
                  <c:v>157.0723809523811</c:v>
                </c:pt>
                <c:pt idx="279">
                  <c:v>157.0809523809525</c:v>
                </c:pt>
                <c:pt idx="280">
                  <c:v>157.0895238095239</c:v>
                </c:pt>
                <c:pt idx="281">
                  <c:v>157.0888095238096</c:v>
                </c:pt>
                <c:pt idx="282">
                  <c:v>157.0880952380953</c:v>
                </c:pt>
                <c:pt idx="283">
                  <c:v>157.0716666666668</c:v>
                </c:pt>
                <c:pt idx="284">
                  <c:v>157.0552380952382</c:v>
                </c:pt>
                <c:pt idx="285">
                  <c:v>157.0342857142858</c:v>
                </c:pt>
                <c:pt idx="286">
                  <c:v>157.0133333333334</c:v>
                </c:pt>
                <c:pt idx="287">
                  <c:v>156.9819047619049</c:v>
                </c:pt>
                <c:pt idx="288">
                  <c:v>156.9504761904763</c:v>
                </c:pt>
                <c:pt idx="289">
                  <c:v>156.9161904761906</c:v>
                </c:pt>
                <c:pt idx="290">
                  <c:v>156.8819047619049</c:v>
                </c:pt>
                <c:pt idx="291">
                  <c:v>156.8652380952382</c:v>
                </c:pt>
                <c:pt idx="292">
                  <c:v>156.8485714285716</c:v>
                </c:pt>
                <c:pt idx="293">
                  <c:v>156.8550000000001</c:v>
                </c:pt>
                <c:pt idx="294">
                  <c:v>156.8614285714287</c:v>
                </c:pt>
                <c:pt idx="295">
                  <c:v>156.8678571428572</c:v>
                </c:pt>
                <c:pt idx="296">
                  <c:v>156.8742857142858</c:v>
                </c:pt>
                <c:pt idx="297">
                  <c:v>156.8700000000001</c:v>
                </c:pt>
                <c:pt idx="298">
                  <c:v>156.8657142857144</c:v>
                </c:pt>
                <c:pt idx="299">
                  <c:v>156.8423809523811</c:v>
                </c:pt>
                <c:pt idx="300">
                  <c:v>156.8190476190478</c:v>
                </c:pt>
                <c:pt idx="301">
                  <c:v>156.7730952380954</c:v>
                </c:pt>
                <c:pt idx="302">
                  <c:v>156.727142857143</c:v>
                </c:pt>
                <c:pt idx="303">
                  <c:v>156.6452380952382</c:v>
                </c:pt>
                <c:pt idx="304">
                  <c:v>156.5633333333334</c:v>
                </c:pt>
                <c:pt idx="305">
                  <c:v>156.4811904761906</c:v>
                </c:pt>
                <c:pt idx="306">
                  <c:v>156.3990476190477</c:v>
                </c:pt>
                <c:pt idx="307">
                  <c:v>156.324523809524</c:v>
                </c:pt>
                <c:pt idx="308">
                  <c:v>156.2500000000001</c:v>
                </c:pt>
                <c:pt idx="309">
                  <c:v>156.1923809523811</c:v>
                </c:pt>
                <c:pt idx="310">
                  <c:v>156.134761904762</c:v>
                </c:pt>
                <c:pt idx="311">
                  <c:v>156.1054761904763</c:v>
                </c:pt>
                <c:pt idx="312">
                  <c:v>156.0761904761906</c:v>
                </c:pt>
                <c:pt idx="313">
                  <c:v>156.0642857142859</c:v>
                </c:pt>
                <c:pt idx="314">
                  <c:v>156.0523809523811</c:v>
                </c:pt>
                <c:pt idx="315">
                  <c:v>156.0259523809525</c:v>
                </c:pt>
                <c:pt idx="316">
                  <c:v>155.9995238095239</c:v>
                </c:pt>
                <c:pt idx="317">
                  <c:v>155.9735714285715</c:v>
                </c:pt>
                <c:pt idx="318">
                  <c:v>155.9476190476192</c:v>
                </c:pt>
                <c:pt idx="319">
                  <c:v>155.9145238095239</c:v>
                </c:pt>
                <c:pt idx="320">
                  <c:v>155.8814285714287</c:v>
                </c:pt>
                <c:pt idx="321">
                  <c:v>155.8357142857144</c:v>
                </c:pt>
                <c:pt idx="322">
                  <c:v>155.7900000000001</c:v>
                </c:pt>
                <c:pt idx="323">
                  <c:v>155.7533333333334</c:v>
                </c:pt>
                <c:pt idx="324">
                  <c:v>155.7166666666668</c:v>
                </c:pt>
                <c:pt idx="325">
                  <c:v>155.6804761904763</c:v>
                </c:pt>
                <c:pt idx="326">
                  <c:v>155.6442857142858</c:v>
                </c:pt>
                <c:pt idx="327">
                  <c:v>155.6092857142858</c:v>
                </c:pt>
                <c:pt idx="328">
                  <c:v>155.5742857142858</c:v>
                </c:pt>
                <c:pt idx="329">
                  <c:v>155.5330952380954</c:v>
                </c:pt>
                <c:pt idx="330">
                  <c:v>155.4919047619049</c:v>
                </c:pt>
                <c:pt idx="331">
                  <c:v>155.4435714285715</c:v>
                </c:pt>
                <c:pt idx="332">
                  <c:v>155.3952380952382</c:v>
                </c:pt>
                <c:pt idx="333">
                  <c:v>155.3280952380954</c:v>
                </c:pt>
                <c:pt idx="334">
                  <c:v>155.2609523809525</c:v>
                </c:pt>
                <c:pt idx="335">
                  <c:v>155.197142857143</c:v>
                </c:pt>
                <c:pt idx="336">
                  <c:v>155.1333333333334</c:v>
                </c:pt>
                <c:pt idx="337">
                  <c:v>155.0776190476192</c:v>
                </c:pt>
                <c:pt idx="338">
                  <c:v>155.0219047619049</c:v>
                </c:pt>
                <c:pt idx="339">
                  <c:v>154.9683333333335</c:v>
                </c:pt>
                <c:pt idx="340">
                  <c:v>154.914761904762</c:v>
                </c:pt>
                <c:pt idx="341">
                  <c:v>154.8680952380953</c:v>
                </c:pt>
                <c:pt idx="342">
                  <c:v>154.8214285714287</c:v>
                </c:pt>
                <c:pt idx="343">
                  <c:v>154.7828571428573</c:v>
                </c:pt>
                <c:pt idx="344">
                  <c:v>154.7442857142858</c:v>
                </c:pt>
                <c:pt idx="345">
                  <c:v>154.7050000000001</c:v>
                </c:pt>
                <c:pt idx="346">
                  <c:v>154.6657142857144</c:v>
                </c:pt>
                <c:pt idx="347">
                  <c:v>154.6257142857144</c:v>
                </c:pt>
                <c:pt idx="348">
                  <c:v>154.5857142857144</c:v>
                </c:pt>
                <c:pt idx="349">
                  <c:v>154.5514285714287</c:v>
                </c:pt>
                <c:pt idx="350">
                  <c:v>154.517142857143</c:v>
                </c:pt>
                <c:pt idx="351">
                  <c:v>154.4726190476192</c:v>
                </c:pt>
                <c:pt idx="352">
                  <c:v>154.4280952380954</c:v>
                </c:pt>
                <c:pt idx="353">
                  <c:v>154.3659523809525</c:v>
                </c:pt>
                <c:pt idx="354">
                  <c:v>154.3038095238096</c:v>
                </c:pt>
                <c:pt idx="355">
                  <c:v>154.2326190476192</c:v>
                </c:pt>
                <c:pt idx="356">
                  <c:v>154.1614285714287</c:v>
                </c:pt>
                <c:pt idx="357">
                  <c:v>154.0864285714287</c:v>
                </c:pt>
                <c:pt idx="358">
                  <c:v>154.0114285714287</c:v>
                </c:pt>
                <c:pt idx="359">
                  <c:v>153.9264285714287</c:v>
                </c:pt>
                <c:pt idx="360">
                  <c:v>153.8414285714287</c:v>
                </c:pt>
                <c:pt idx="361">
                  <c:v>153.774761904762</c:v>
                </c:pt>
                <c:pt idx="362">
                  <c:v>153.7080952380954</c:v>
                </c:pt>
                <c:pt idx="363">
                  <c:v>153.6676190476192</c:v>
                </c:pt>
                <c:pt idx="364">
                  <c:v>153.627142857143</c:v>
                </c:pt>
                <c:pt idx="365">
                  <c:v>153.5880952380954</c:v>
                </c:pt>
                <c:pt idx="366">
                  <c:v>153.5490476190478</c:v>
                </c:pt>
                <c:pt idx="367">
                  <c:v>153.5130952380954</c:v>
                </c:pt>
                <c:pt idx="368">
                  <c:v>153.477142857143</c:v>
                </c:pt>
                <c:pt idx="369">
                  <c:v>153.4290476190477</c:v>
                </c:pt>
                <c:pt idx="370">
                  <c:v>153.3809523809525</c:v>
                </c:pt>
                <c:pt idx="371">
                  <c:v>153.3176190476191</c:v>
                </c:pt>
                <c:pt idx="372">
                  <c:v>153.2542857142858</c:v>
                </c:pt>
                <c:pt idx="373">
                  <c:v>153.1859523809525</c:v>
                </c:pt>
                <c:pt idx="374">
                  <c:v>153.1176190476191</c:v>
                </c:pt>
                <c:pt idx="375">
                  <c:v>153.0642857142858</c:v>
                </c:pt>
                <c:pt idx="376">
                  <c:v>153.0109523809525</c:v>
                </c:pt>
                <c:pt idx="377">
                  <c:v>152.9640476190477</c:v>
                </c:pt>
                <c:pt idx="378">
                  <c:v>152.917142857143</c:v>
                </c:pt>
                <c:pt idx="379">
                  <c:v>152.8635714285716</c:v>
                </c:pt>
                <c:pt idx="380">
                  <c:v>152.8100000000001</c:v>
                </c:pt>
                <c:pt idx="381">
                  <c:v>152.7535714285715</c:v>
                </c:pt>
                <c:pt idx="382">
                  <c:v>152.697142857143</c:v>
                </c:pt>
                <c:pt idx="383">
                  <c:v>152.6454761904763</c:v>
                </c:pt>
                <c:pt idx="384">
                  <c:v>152.5938095238097</c:v>
                </c:pt>
                <c:pt idx="385">
                  <c:v>152.5376190476192</c:v>
                </c:pt>
                <c:pt idx="386">
                  <c:v>152.4814285714287</c:v>
                </c:pt>
                <c:pt idx="387">
                  <c:v>152.4340476190477</c:v>
                </c:pt>
                <c:pt idx="388">
                  <c:v>152.3866666666668</c:v>
                </c:pt>
                <c:pt idx="389">
                  <c:v>152.3357142857144</c:v>
                </c:pt>
                <c:pt idx="390">
                  <c:v>152.284761904762</c:v>
                </c:pt>
                <c:pt idx="391">
                  <c:v>152.2209523809525</c:v>
                </c:pt>
                <c:pt idx="392">
                  <c:v>152.157142857143</c:v>
                </c:pt>
                <c:pt idx="393">
                  <c:v>152.0919047619049</c:v>
                </c:pt>
                <c:pt idx="394">
                  <c:v>152.0266666666668</c:v>
                </c:pt>
                <c:pt idx="395">
                  <c:v>151.969761904762</c:v>
                </c:pt>
                <c:pt idx="396">
                  <c:v>151.9128571428573</c:v>
                </c:pt>
                <c:pt idx="397">
                  <c:v>151.8642857142858</c:v>
                </c:pt>
                <c:pt idx="398">
                  <c:v>151.8157142857144</c:v>
                </c:pt>
                <c:pt idx="399">
                  <c:v>151.7783333333334</c:v>
                </c:pt>
                <c:pt idx="400">
                  <c:v>151.7409523809525</c:v>
                </c:pt>
                <c:pt idx="401">
                  <c:v>151.7057142857144</c:v>
                </c:pt>
                <c:pt idx="402">
                  <c:v>151.6704761904763</c:v>
                </c:pt>
                <c:pt idx="403">
                  <c:v>151.6359523809525</c:v>
                </c:pt>
                <c:pt idx="404">
                  <c:v>151.6014285714287</c:v>
                </c:pt>
                <c:pt idx="405">
                  <c:v>151.5657142857144</c:v>
                </c:pt>
                <c:pt idx="406">
                  <c:v>151.5300000000001</c:v>
                </c:pt>
                <c:pt idx="407">
                  <c:v>151.4983333333334</c:v>
                </c:pt>
                <c:pt idx="408">
                  <c:v>151.4666666666668</c:v>
                </c:pt>
                <c:pt idx="409">
                  <c:v>151.437142857143</c:v>
                </c:pt>
                <c:pt idx="410">
                  <c:v>151.4076190476192</c:v>
                </c:pt>
                <c:pt idx="411">
                  <c:v>151.3700000000001</c:v>
                </c:pt>
                <c:pt idx="412">
                  <c:v>151.3323809523811</c:v>
                </c:pt>
                <c:pt idx="413">
                  <c:v>151.2873809523811</c:v>
                </c:pt>
                <c:pt idx="414">
                  <c:v>151.2423809523811</c:v>
                </c:pt>
                <c:pt idx="415">
                  <c:v>151.1914285714287</c:v>
                </c:pt>
                <c:pt idx="416">
                  <c:v>151.1404761904763</c:v>
                </c:pt>
                <c:pt idx="417">
                  <c:v>151.0769047619049</c:v>
                </c:pt>
                <c:pt idx="418">
                  <c:v>151.0133333333334</c:v>
                </c:pt>
                <c:pt idx="419">
                  <c:v>150.9511904761906</c:v>
                </c:pt>
                <c:pt idx="420">
                  <c:v>150.8890476190477</c:v>
                </c:pt>
                <c:pt idx="421">
                  <c:v>150.8373809523811</c:v>
                </c:pt>
                <c:pt idx="422">
                  <c:v>150.7857142857144</c:v>
                </c:pt>
                <c:pt idx="423">
                  <c:v>150.727142857143</c:v>
                </c:pt>
                <c:pt idx="424">
                  <c:v>150.6685714285715</c:v>
                </c:pt>
                <c:pt idx="425">
                  <c:v>150.609761904762</c:v>
                </c:pt>
                <c:pt idx="426">
                  <c:v>150.5509523809525</c:v>
                </c:pt>
                <c:pt idx="427">
                  <c:v>150.4914285714287</c:v>
                </c:pt>
                <c:pt idx="428">
                  <c:v>150.4319047619049</c:v>
                </c:pt>
                <c:pt idx="429">
                  <c:v>150.3723809523811</c:v>
                </c:pt>
                <c:pt idx="430">
                  <c:v>150.3128571428572</c:v>
                </c:pt>
                <c:pt idx="431">
                  <c:v>150.2638095238096</c:v>
                </c:pt>
                <c:pt idx="432">
                  <c:v>150.214761904762</c:v>
                </c:pt>
                <c:pt idx="433">
                  <c:v>150.1759523809525</c:v>
                </c:pt>
                <c:pt idx="434">
                  <c:v>150.137142857143</c:v>
                </c:pt>
                <c:pt idx="435">
                  <c:v>150.0950000000001</c:v>
                </c:pt>
                <c:pt idx="436">
                  <c:v>150.0528571428572</c:v>
                </c:pt>
                <c:pt idx="437">
                  <c:v>150.0138095238096</c:v>
                </c:pt>
                <c:pt idx="438">
                  <c:v>149.974761904762</c:v>
                </c:pt>
                <c:pt idx="439">
                  <c:v>149.9388095238097</c:v>
                </c:pt>
                <c:pt idx="440">
                  <c:v>149.9028571428572</c:v>
                </c:pt>
                <c:pt idx="441">
                  <c:v>149.8704761904763</c:v>
                </c:pt>
                <c:pt idx="442">
                  <c:v>149.8380952380953</c:v>
                </c:pt>
                <c:pt idx="443">
                  <c:v>149.8038095238096</c:v>
                </c:pt>
                <c:pt idx="444">
                  <c:v>149.7695238095239</c:v>
                </c:pt>
                <c:pt idx="445">
                  <c:v>149.7254761904763</c:v>
                </c:pt>
                <c:pt idx="446">
                  <c:v>149.6814285714287</c:v>
                </c:pt>
                <c:pt idx="447">
                  <c:v>149.6323809523811</c:v>
                </c:pt>
                <c:pt idx="448">
                  <c:v>149.5833333333334</c:v>
                </c:pt>
                <c:pt idx="449">
                  <c:v>149.527142857143</c:v>
                </c:pt>
                <c:pt idx="450">
                  <c:v>149.4709523809525</c:v>
                </c:pt>
                <c:pt idx="451">
                  <c:v>149.4173809523811</c:v>
                </c:pt>
                <c:pt idx="452">
                  <c:v>149.3638095238096</c:v>
                </c:pt>
                <c:pt idx="453">
                  <c:v>149.3064285714287</c:v>
                </c:pt>
                <c:pt idx="454">
                  <c:v>149.2490476190477</c:v>
                </c:pt>
                <c:pt idx="455">
                  <c:v>149.192142857143</c:v>
                </c:pt>
                <c:pt idx="456">
                  <c:v>149.1352380952382</c:v>
                </c:pt>
                <c:pt idx="457">
                  <c:v>149.0823809523811</c:v>
                </c:pt>
                <c:pt idx="458">
                  <c:v>149.0295238095239</c:v>
                </c:pt>
                <c:pt idx="459">
                  <c:v>148.9902380952382</c:v>
                </c:pt>
                <c:pt idx="460">
                  <c:v>148.9509523809525</c:v>
                </c:pt>
                <c:pt idx="461">
                  <c:v>148.9166666666668</c:v>
                </c:pt>
                <c:pt idx="462">
                  <c:v>148.8823809523811</c:v>
                </c:pt>
                <c:pt idx="463">
                  <c:v>148.8530952380953</c:v>
                </c:pt>
                <c:pt idx="464">
                  <c:v>148.8238095238096</c:v>
                </c:pt>
                <c:pt idx="465">
                  <c:v>148.7883333333334</c:v>
                </c:pt>
                <c:pt idx="466">
                  <c:v>148.7528571428572</c:v>
                </c:pt>
                <c:pt idx="467">
                  <c:v>148.7040476190477</c:v>
                </c:pt>
                <c:pt idx="468">
                  <c:v>148.6552380952382</c:v>
                </c:pt>
                <c:pt idx="469">
                  <c:v>148.6054761904763</c:v>
                </c:pt>
                <c:pt idx="470">
                  <c:v>148.5557142857144</c:v>
                </c:pt>
                <c:pt idx="471">
                  <c:v>148.5114285714287</c:v>
                </c:pt>
                <c:pt idx="472">
                  <c:v>148.467142857143</c:v>
                </c:pt>
                <c:pt idx="473">
                  <c:v>148.4230952380954</c:v>
                </c:pt>
                <c:pt idx="474">
                  <c:v>148.3790476190477</c:v>
                </c:pt>
                <c:pt idx="475">
                  <c:v>148.3435714285715</c:v>
                </c:pt>
                <c:pt idx="476">
                  <c:v>148.3080952380953</c:v>
                </c:pt>
                <c:pt idx="477">
                  <c:v>148.2759523809525</c:v>
                </c:pt>
                <c:pt idx="478">
                  <c:v>148.2438095238096</c:v>
                </c:pt>
                <c:pt idx="479">
                  <c:v>148.2016666666668</c:v>
                </c:pt>
                <c:pt idx="480">
                  <c:v>148.1595238095239</c:v>
                </c:pt>
                <c:pt idx="481">
                  <c:v>148.1150000000001</c:v>
                </c:pt>
                <c:pt idx="482">
                  <c:v>148.0704761904763</c:v>
                </c:pt>
                <c:pt idx="483">
                  <c:v>148.019761904762</c:v>
                </c:pt>
                <c:pt idx="484">
                  <c:v>147.9690476190478</c:v>
                </c:pt>
                <c:pt idx="485">
                  <c:v>147.9152380952382</c:v>
                </c:pt>
                <c:pt idx="486">
                  <c:v>147.8614285714287</c:v>
                </c:pt>
                <c:pt idx="487">
                  <c:v>147.8185714285715</c:v>
                </c:pt>
                <c:pt idx="488">
                  <c:v>147.7757142857144</c:v>
                </c:pt>
                <c:pt idx="489">
                  <c:v>147.7459523809525</c:v>
                </c:pt>
                <c:pt idx="490">
                  <c:v>147.7161904761906</c:v>
                </c:pt>
                <c:pt idx="491">
                  <c:v>147.6873809523811</c:v>
                </c:pt>
                <c:pt idx="492">
                  <c:v>147.6585714285715</c:v>
                </c:pt>
                <c:pt idx="493">
                  <c:v>147.6216666666668</c:v>
                </c:pt>
                <c:pt idx="494">
                  <c:v>147.584761904762</c:v>
                </c:pt>
                <c:pt idx="495">
                  <c:v>147.5469047619048</c:v>
                </c:pt>
                <c:pt idx="496">
                  <c:v>147.5090476190477</c:v>
                </c:pt>
                <c:pt idx="497">
                  <c:v>147.4669047619049</c:v>
                </c:pt>
                <c:pt idx="498">
                  <c:v>147.424761904762</c:v>
                </c:pt>
                <c:pt idx="499">
                  <c:v>147.3814285714287</c:v>
                </c:pt>
                <c:pt idx="500">
                  <c:v>147.3380952380953</c:v>
                </c:pt>
                <c:pt idx="501">
                  <c:v>147.3104761904763</c:v>
                </c:pt>
                <c:pt idx="502">
                  <c:v>147.2828571428573</c:v>
                </c:pt>
                <c:pt idx="503">
                  <c:v>147.2573809523811</c:v>
                </c:pt>
                <c:pt idx="504">
                  <c:v>147.2319047619049</c:v>
                </c:pt>
                <c:pt idx="505">
                  <c:v>147.2033333333334</c:v>
                </c:pt>
                <c:pt idx="506">
                  <c:v>147.174761904762</c:v>
                </c:pt>
                <c:pt idx="507">
                  <c:v>147.1604761904763</c:v>
                </c:pt>
                <c:pt idx="508">
                  <c:v>147.1461904761906</c:v>
                </c:pt>
                <c:pt idx="509">
                  <c:v>147.1273809523811</c:v>
                </c:pt>
                <c:pt idx="510">
                  <c:v>147.1085714285716</c:v>
                </c:pt>
                <c:pt idx="511">
                  <c:v>147.0804761904763</c:v>
                </c:pt>
                <c:pt idx="512">
                  <c:v>147.0523809523811</c:v>
                </c:pt>
                <c:pt idx="513">
                  <c:v>147.0333333333334</c:v>
                </c:pt>
                <c:pt idx="514">
                  <c:v>147.0142857142858</c:v>
                </c:pt>
                <c:pt idx="515">
                  <c:v>146.9888095238096</c:v>
                </c:pt>
                <c:pt idx="516">
                  <c:v>146.9633333333334</c:v>
                </c:pt>
                <c:pt idx="517">
                  <c:v>146.9311904761906</c:v>
                </c:pt>
                <c:pt idx="518">
                  <c:v>146.8990476190477</c:v>
                </c:pt>
                <c:pt idx="519">
                  <c:v>146.8733333333334</c:v>
                </c:pt>
                <c:pt idx="520">
                  <c:v>146.8476190476192</c:v>
                </c:pt>
                <c:pt idx="521">
                  <c:v>146.8178571428573</c:v>
                </c:pt>
                <c:pt idx="522">
                  <c:v>146.7880952380954</c:v>
                </c:pt>
                <c:pt idx="523">
                  <c:v>146.7473809523811</c:v>
                </c:pt>
                <c:pt idx="524">
                  <c:v>146.7066666666668</c:v>
                </c:pt>
                <c:pt idx="525">
                  <c:v>146.664761904762</c:v>
                </c:pt>
                <c:pt idx="526">
                  <c:v>146.6228571428572</c:v>
                </c:pt>
                <c:pt idx="527">
                  <c:v>146.5688095238096</c:v>
                </c:pt>
                <c:pt idx="528">
                  <c:v>146.514761904762</c:v>
                </c:pt>
                <c:pt idx="529">
                  <c:v>146.4390476190477</c:v>
                </c:pt>
                <c:pt idx="530">
                  <c:v>146.3633333333335</c:v>
                </c:pt>
                <c:pt idx="531">
                  <c:v>146.2764285714287</c:v>
                </c:pt>
                <c:pt idx="532">
                  <c:v>146.1895238095239</c:v>
                </c:pt>
                <c:pt idx="533">
                  <c:v>146.1111904761906</c:v>
                </c:pt>
                <c:pt idx="534">
                  <c:v>146.0328571428573</c:v>
                </c:pt>
                <c:pt idx="535">
                  <c:v>145.9611904761906</c:v>
                </c:pt>
                <c:pt idx="536">
                  <c:v>145.8895238095239</c:v>
                </c:pt>
                <c:pt idx="537">
                  <c:v>145.8333333333334</c:v>
                </c:pt>
                <c:pt idx="538">
                  <c:v>145.777142857143</c:v>
                </c:pt>
                <c:pt idx="539">
                  <c:v>145.7350000000001</c:v>
                </c:pt>
                <c:pt idx="540">
                  <c:v>145.6928571428572</c:v>
                </c:pt>
                <c:pt idx="541">
                  <c:v>145.6411904761906</c:v>
                </c:pt>
                <c:pt idx="542">
                  <c:v>145.5895238095239</c:v>
                </c:pt>
                <c:pt idx="543">
                  <c:v>145.5352380952382</c:v>
                </c:pt>
                <c:pt idx="544">
                  <c:v>145.4809523809525</c:v>
                </c:pt>
                <c:pt idx="545">
                  <c:v>145.4342857142858</c:v>
                </c:pt>
                <c:pt idx="546">
                  <c:v>145.3876190476192</c:v>
                </c:pt>
                <c:pt idx="547">
                  <c:v>145.342142857143</c:v>
                </c:pt>
                <c:pt idx="548">
                  <c:v>145.2966666666668</c:v>
                </c:pt>
                <c:pt idx="549">
                  <c:v>145.2478571428573</c:v>
                </c:pt>
                <c:pt idx="550">
                  <c:v>145.1990476190477</c:v>
                </c:pt>
                <c:pt idx="551">
                  <c:v>145.1566666666668</c:v>
                </c:pt>
                <c:pt idx="552">
                  <c:v>145.1142857142858</c:v>
                </c:pt>
                <c:pt idx="553">
                  <c:v>145.047142857143</c:v>
                </c:pt>
                <c:pt idx="554">
                  <c:v>144.9800000000001</c:v>
                </c:pt>
                <c:pt idx="555">
                  <c:v>144.9016666666668</c:v>
                </c:pt>
                <c:pt idx="556">
                  <c:v>144.8233333333334</c:v>
                </c:pt>
                <c:pt idx="557">
                  <c:v>144.7409523809525</c:v>
                </c:pt>
                <c:pt idx="558">
                  <c:v>144.6585714285715</c:v>
                </c:pt>
                <c:pt idx="559">
                  <c:v>144.5802380952382</c:v>
                </c:pt>
                <c:pt idx="560">
                  <c:v>144.5019047619049</c:v>
                </c:pt>
                <c:pt idx="561">
                  <c:v>144.4207142857144</c:v>
                </c:pt>
                <c:pt idx="562">
                  <c:v>144.3395238095239</c:v>
                </c:pt>
                <c:pt idx="563">
                  <c:v>144.2738095238096</c:v>
                </c:pt>
                <c:pt idx="564">
                  <c:v>144.2080952380954</c:v>
                </c:pt>
                <c:pt idx="565">
                  <c:v>144.1430952380954</c:v>
                </c:pt>
                <c:pt idx="566">
                  <c:v>144.0780952380954</c:v>
                </c:pt>
                <c:pt idx="567">
                  <c:v>144.0154761904763</c:v>
                </c:pt>
                <c:pt idx="568">
                  <c:v>143.9528571428572</c:v>
                </c:pt>
                <c:pt idx="569">
                  <c:v>143.9109523809525</c:v>
                </c:pt>
                <c:pt idx="570">
                  <c:v>143.8690476190477</c:v>
                </c:pt>
                <c:pt idx="571">
                  <c:v>143.8211904761906</c:v>
                </c:pt>
                <c:pt idx="572">
                  <c:v>143.7733333333335</c:v>
                </c:pt>
                <c:pt idx="573">
                  <c:v>143.7138095238096</c:v>
                </c:pt>
                <c:pt idx="574">
                  <c:v>143.6542857142858</c:v>
                </c:pt>
                <c:pt idx="575">
                  <c:v>143.5754761904763</c:v>
                </c:pt>
                <c:pt idx="576">
                  <c:v>143.4966666666668</c:v>
                </c:pt>
                <c:pt idx="577">
                  <c:v>143.4154761904763</c:v>
                </c:pt>
                <c:pt idx="578">
                  <c:v>143.3342857142858</c:v>
                </c:pt>
                <c:pt idx="579">
                  <c:v>143.2438095238097</c:v>
                </c:pt>
                <c:pt idx="580">
                  <c:v>143.1533333333334</c:v>
                </c:pt>
                <c:pt idx="581">
                  <c:v>143.0752380952382</c:v>
                </c:pt>
                <c:pt idx="582">
                  <c:v>142.997142857143</c:v>
                </c:pt>
                <c:pt idx="583">
                  <c:v>142.9252380952382</c:v>
                </c:pt>
                <c:pt idx="584">
                  <c:v>142.8533333333334</c:v>
                </c:pt>
                <c:pt idx="585">
                  <c:v>142.7964285714287</c:v>
                </c:pt>
                <c:pt idx="586">
                  <c:v>142.7395238095239</c:v>
                </c:pt>
                <c:pt idx="587">
                  <c:v>142.6800000000001</c:v>
                </c:pt>
                <c:pt idx="588">
                  <c:v>142.6204761904763</c:v>
                </c:pt>
                <c:pt idx="589">
                  <c:v>142.5738095238096</c:v>
                </c:pt>
                <c:pt idx="590">
                  <c:v>142.527142857143</c:v>
                </c:pt>
                <c:pt idx="591">
                  <c:v>142.4714285714287</c:v>
                </c:pt>
                <c:pt idx="592">
                  <c:v>142.4157142857144</c:v>
                </c:pt>
                <c:pt idx="593">
                  <c:v>142.3526190476192</c:v>
                </c:pt>
                <c:pt idx="594">
                  <c:v>142.2895238095239</c:v>
                </c:pt>
                <c:pt idx="595">
                  <c:v>142.2357142857144</c:v>
                </c:pt>
                <c:pt idx="596">
                  <c:v>142.1819047619049</c:v>
                </c:pt>
                <c:pt idx="597">
                  <c:v>142.127142857143</c:v>
                </c:pt>
                <c:pt idx="598">
                  <c:v>142.0723809523811</c:v>
                </c:pt>
                <c:pt idx="599">
                  <c:v>141.9950000000001</c:v>
                </c:pt>
                <c:pt idx="600">
                  <c:v>141.9176190476192</c:v>
                </c:pt>
                <c:pt idx="601">
                  <c:v>141.8404761904763</c:v>
                </c:pt>
                <c:pt idx="602">
                  <c:v>141.7633333333334</c:v>
                </c:pt>
                <c:pt idx="603">
                  <c:v>141.6800000000001</c:v>
                </c:pt>
                <c:pt idx="604">
                  <c:v>141.5966666666668</c:v>
                </c:pt>
                <c:pt idx="605">
                  <c:v>141.4957142857144</c:v>
                </c:pt>
                <c:pt idx="606">
                  <c:v>141.394761904762</c:v>
                </c:pt>
                <c:pt idx="607">
                  <c:v>141.302380952381</c:v>
                </c:pt>
                <c:pt idx="608">
                  <c:v>141.2100000000001</c:v>
                </c:pt>
                <c:pt idx="609">
                  <c:v>141.1145238095239</c:v>
                </c:pt>
                <c:pt idx="610">
                  <c:v>141.0190476190477</c:v>
                </c:pt>
                <c:pt idx="611">
                  <c:v>140.9119047619049</c:v>
                </c:pt>
                <c:pt idx="612">
                  <c:v>140.804761904762</c:v>
                </c:pt>
                <c:pt idx="613">
                  <c:v>140.7214285714287</c:v>
                </c:pt>
                <c:pt idx="614">
                  <c:v>140.6380952380953</c:v>
                </c:pt>
                <c:pt idx="615">
                  <c:v>140.557142857143</c:v>
                </c:pt>
                <c:pt idx="616">
                  <c:v>140.4761904761906</c:v>
                </c:pt>
                <c:pt idx="617">
                  <c:v>140.3802380952382</c:v>
                </c:pt>
                <c:pt idx="618">
                  <c:v>140.2842857142858</c:v>
                </c:pt>
                <c:pt idx="619">
                  <c:v>140.1964285714287</c:v>
                </c:pt>
                <c:pt idx="620">
                  <c:v>140.1085714285715</c:v>
                </c:pt>
                <c:pt idx="621">
                  <c:v>140.0209523809525</c:v>
                </c:pt>
                <c:pt idx="622">
                  <c:v>139.9333333333335</c:v>
                </c:pt>
                <c:pt idx="623">
                  <c:v>139.8523809523811</c:v>
                </c:pt>
                <c:pt idx="624">
                  <c:v>139.7714285714287</c:v>
                </c:pt>
                <c:pt idx="625">
                  <c:v>139.6900000000001</c:v>
                </c:pt>
                <c:pt idx="626">
                  <c:v>139.6085714285715</c:v>
                </c:pt>
                <c:pt idx="627">
                  <c:v>139.5254761904763</c:v>
                </c:pt>
                <c:pt idx="628">
                  <c:v>139.4423809523811</c:v>
                </c:pt>
                <c:pt idx="629">
                  <c:v>139.3619047619049</c:v>
                </c:pt>
                <c:pt idx="630">
                  <c:v>139.2814285714287</c:v>
                </c:pt>
                <c:pt idx="631">
                  <c:v>139.1983333333334</c:v>
                </c:pt>
                <c:pt idx="632">
                  <c:v>139.1152380952382</c:v>
                </c:pt>
                <c:pt idx="633">
                  <c:v>139.0426190476192</c:v>
                </c:pt>
                <c:pt idx="634">
                  <c:v>138.9700000000001</c:v>
                </c:pt>
                <c:pt idx="635">
                  <c:v>138.9152380952382</c:v>
                </c:pt>
                <c:pt idx="636">
                  <c:v>138.8604761904763</c:v>
                </c:pt>
                <c:pt idx="637">
                  <c:v>138.8045238095239</c:v>
                </c:pt>
                <c:pt idx="638">
                  <c:v>138.7485714285716</c:v>
                </c:pt>
                <c:pt idx="639">
                  <c:v>138.7061904761906</c:v>
                </c:pt>
                <c:pt idx="640">
                  <c:v>138.6638095238096</c:v>
                </c:pt>
                <c:pt idx="641">
                  <c:v>138.629761904762</c:v>
                </c:pt>
                <c:pt idx="642">
                  <c:v>138.5957142857144</c:v>
                </c:pt>
                <c:pt idx="643">
                  <c:v>138.5542857142858</c:v>
                </c:pt>
                <c:pt idx="644">
                  <c:v>138.5128571428572</c:v>
                </c:pt>
                <c:pt idx="645">
                  <c:v>138.4688095238096</c:v>
                </c:pt>
                <c:pt idx="646">
                  <c:v>138.424761904762</c:v>
                </c:pt>
                <c:pt idx="647">
                  <c:v>138.3759523809525</c:v>
                </c:pt>
                <c:pt idx="648">
                  <c:v>138.3271428571429</c:v>
                </c:pt>
                <c:pt idx="649">
                  <c:v>138.2685714285715</c:v>
                </c:pt>
                <c:pt idx="650">
                  <c:v>138.2100000000001</c:v>
                </c:pt>
                <c:pt idx="651">
                  <c:v>138.157142857143</c:v>
                </c:pt>
                <c:pt idx="652">
                  <c:v>138.1042857142858</c:v>
                </c:pt>
                <c:pt idx="653">
                  <c:v>138.069761904762</c:v>
                </c:pt>
                <c:pt idx="654">
                  <c:v>138.0352380952382</c:v>
                </c:pt>
                <c:pt idx="655">
                  <c:v>138.0095238095239</c:v>
                </c:pt>
                <c:pt idx="656">
                  <c:v>137.9838095238096</c:v>
                </c:pt>
                <c:pt idx="657">
                  <c:v>137.9569047619049</c:v>
                </c:pt>
                <c:pt idx="658">
                  <c:v>137.9300000000001</c:v>
                </c:pt>
                <c:pt idx="659">
                  <c:v>137.8823809523811</c:v>
                </c:pt>
                <c:pt idx="660">
                  <c:v>137.834761904762</c:v>
                </c:pt>
                <c:pt idx="661">
                  <c:v>137.7745238095239</c:v>
                </c:pt>
                <c:pt idx="662">
                  <c:v>137.7142857142858</c:v>
                </c:pt>
                <c:pt idx="663">
                  <c:v>137.6514285714287</c:v>
                </c:pt>
                <c:pt idx="664">
                  <c:v>137.5885714285716</c:v>
                </c:pt>
                <c:pt idx="665">
                  <c:v>137.5242857142858</c:v>
                </c:pt>
                <c:pt idx="666">
                  <c:v>137.4600000000001</c:v>
                </c:pt>
                <c:pt idx="667">
                  <c:v>137.3895238095239</c:v>
                </c:pt>
                <c:pt idx="668">
                  <c:v>137.3190476190477</c:v>
                </c:pt>
                <c:pt idx="669">
                  <c:v>137.247142857143</c:v>
                </c:pt>
                <c:pt idx="670">
                  <c:v>137.1752380952382</c:v>
                </c:pt>
                <c:pt idx="671">
                  <c:v>137.1111904761906</c:v>
                </c:pt>
                <c:pt idx="672">
                  <c:v>137.047142857143</c:v>
                </c:pt>
                <c:pt idx="673">
                  <c:v>136.9926190476191</c:v>
                </c:pt>
                <c:pt idx="674">
                  <c:v>136.9380952380953</c:v>
                </c:pt>
                <c:pt idx="675">
                  <c:v>136.8807142857144</c:v>
                </c:pt>
                <c:pt idx="676">
                  <c:v>136.8233333333334</c:v>
                </c:pt>
                <c:pt idx="677">
                  <c:v>136.7633333333334</c:v>
                </c:pt>
                <c:pt idx="678">
                  <c:v>136.7033333333334</c:v>
                </c:pt>
                <c:pt idx="679">
                  <c:v>136.6440476190477</c:v>
                </c:pt>
                <c:pt idx="680">
                  <c:v>136.584761904762</c:v>
                </c:pt>
                <c:pt idx="681">
                  <c:v>136.517142857143</c:v>
                </c:pt>
                <c:pt idx="682">
                  <c:v>136.4495238095239</c:v>
                </c:pt>
                <c:pt idx="683">
                  <c:v>136.3923809523811</c:v>
                </c:pt>
                <c:pt idx="684">
                  <c:v>136.3352380952382</c:v>
                </c:pt>
                <c:pt idx="685">
                  <c:v>136.2726190476192</c:v>
                </c:pt>
                <c:pt idx="686">
                  <c:v>136.2100000000001</c:v>
                </c:pt>
                <c:pt idx="687">
                  <c:v>136.142142857143</c:v>
                </c:pt>
                <c:pt idx="688">
                  <c:v>136.0742857142858</c:v>
                </c:pt>
                <c:pt idx="689">
                  <c:v>136.0230952380954</c:v>
                </c:pt>
                <c:pt idx="690">
                  <c:v>135.9719047619049</c:v>
                </c:pt>
                <c:pt idx="691">
                  <c:v>135.9328571428572</c:v>
                </c:pt>
                <c:pt idx="692">
                  <c:v>135.8938095238096</c:v>
                </c:pt>
                <c:pt idx="693">
                  <c:v>135.8414285714287</c:v>
                </c:pt>
                <c:pt idx="694">
                  <c:v>135.7890476190477</c:v>
                </c:pt>
                <c:pt idx="695">
                  <c:v>135.734761904762</c:v>
                </c:pt>
                <c:pt idx="696">
                  <c:v>135.6804761904763</c:v>
                </c:pt>
                <c:pt idx="697">
                  <c:v>135.6183333333335</c:v>
                </c:pt>
                <c:pt idx="698">
                  <c:v>135.5561904761906</c:v>
                </c:pt>
                <c:pt idx="699">
                  <c:v>135.4857142857144</c:v>
                </c:pt>
                <c:pt idx="700">
                  <c:v>135.4152380952382</c:v>
                </c:pt>
                <c:pt idx="701">
                  <c:v>135.3604761904763</c:v>
                </c:pt>
                <c:pt idx="702">
                  <c:v>135.3057142857144</c:v>
                </c:pt>
                <c:pt idx="703">
                  <c:v>135.2535714285715</c:v>
                </c:pt>
                <c:pt idx="704">
                  <c:v>135.2014285714287</c:v>
                </c:pt>
                <c:pt idx="705">
                  <c:v>135.1354761904763</c:v>
                </c:pt>
                <c:pt idx="706">
                  <c:v>135.0695238095239</c:v>
                </c:pt>
                <c:pt idx="707">
                  <c:v>135.0202380952382</c:v>
                </c:pt>
                <c:pt idx="708">
                  <c:v>134.9709523809525</c:v>
                </c:pt>
                <c:pt idx="709">
                  <c:v>134.9333333333335</c:v>
                </c:pt>
                <c:pt idx="710">
                  <c:v>134.8957142857144</c:v>
                </c:pt>
                <c:pt idx="711">
                  <c:v>134.8571428571429</c:v>
                </c:pt>
                <c:pt idx="712">
                  <c:v>134.8185714285715</c:v>
                </c:pt>
                <c:pt idx="713">
                  <c:v>134.7954761904763</c:v>
                </c:pt>
                <c:pt idx="714">
                  <c:v>134.7723809523811</c:v>
                </c:pt>
                <c:pt idx="715">
                  <c:v>134.7483333333334</c:v>
                </c:pt>
                <c:pt idx="716">
                  <c:v>134.7242857142858</c:v>
                </c:pt>
                <c:pt idx="717">
                  <c:v>134.6830952380953</c:v>
                </c:pt>
                <c:pt idx="718">
                  <c:v>134.6419047619049</c:v>
                </c:pt>
                <c:pt idx="719">
                  <c:v>134.5835714285715</c:v>
                </c:pt>
                <c:pt idx="720">
                  <c:v>134.5252380952382</c:v>
                </c:pt>
                <c:pt idx="721">
                  <c:v>134.4604761904763</c:v>
                </c:pt>
                <c:pt idx="722">
                  <c:v>134.3957142857144</c:v>
                </c:pt>
                <c:pt idx="723">
                  <c:v>134.3235714285715</c:v>
                </c:pt>
                <c:pt idx="724">
                  <c:v>134.2514285714287</c:v>
                </c:pt>
                <c:pt idx="725">
                  <c:v>134.1835714285716</c:v>
                </c:pt>
                <c:pt idx="726">
                  <c:v>134.1157142857144</c:v>
                </c:pt>
                <c:pt idx="727">
                  <c:v>134.0650000000001</c:v>
                </c:pt>
                <c:pt idx="728">
                  <c:v>134.0142857142858</c:v>
                </c:pt>
                <c:pt idx="729">
                  <c:v>133.9759523809525</c:v>
                </c:pt>
                <c:pt idx="730">
                  <c:v>133.9376190476191</c:v>
                </c:pt>
                <c:pt idx="731">
                  <c:v>133.8904761904763</c:v>
                </c:pt>
                <c:pt idx="732">
                  <c:v>133.8433333333334</c:v>
                </c:pt>
                <c:pt idx="733">
                  <c:v>133.8066666666668</c:v>
                </c:pt>
                <c:pt idx="734">
                  <c:v>133.7700000000001</c:v>
                </c:pt>
                <c:pt idx="735">
                  <c:v>133.7316666666668</c:v>
                </c:pt>
                <c:pt idx="736">
                  <c:v>133.6933333333334</c:v>
                </c:pt>
                <c:pt idx="737">
                  <c:v>133.6433333333334</c:v>
                </c:pt>
                <c:pt idx="738">
                  <c:v>133.5933333333334</c:v>
                </c:pt>
                <c:pt idx="739">
                  <c:v>133.5502380952382</c:v>
                </c:pt>
                <c:pt idx="740">
                  <c:v>133.507142857143</c:v>
                </c:pt>
                <c:pt idx="741">
                  <c:v>133.472142857143</c:v>
                </c:pt>
                <c:pt idx="742">
                  <c:v>133.4371428571429</c:v>
                </c:pt>
                <c:pt idx="743">
                  <c:v>133.3880952380953</c:v>
                </c:pt>
                <c:pt idx="744">
                  <c:v>133.3390476190477</c:v>
                </c:pt>
                <c:pt idx="745">
                  <c:v>133.2957142857144</c:v>
                </c:pt>
                <c:pt idx="746">
                  <c:v>133.2523809523811</c:v>
                </c:pt>
                <c:pt idx="747">
                  <c:v>133.2107142857144</c:v>
                </c:pt>
                <c:pt idx="748">
                  <c:v>133.1690476190477</c:v>
                </c:pt>
                <c:pt idx="749">
                  <c:v>133.1323809523811</c:v>
                </c:pt>
                <c:pt idx="750">
                  <c:v>133.0957142857144</c:v>
                </c:pt>
                <c:pt idx="751">
                  <c:v>133.0704761904763</c:v>
                </c:pt>
                <c:pt idx="752">
                  <c:v>133.0452380952382</c:v>
                </c:pt>
                <c:pt idx="753">
                  <c:v>133.0204761904763</c:v>
                </c:pt>
                <c:pt idx="754">
                  <c:v>132.9957142857144</c:v>
                </c:pt>
                <c:pt idx="755">
                  <c:v>132.9457142857144</c:v>
                </c:pt>
                <c:pt idx="756">
                  <c:v>132.8957142857144</c:v>
                </c:pt>
                <c:pt idx="757">
                  <c:v>132.8459523809525</c:v>
                </c:pt>
                <c:pt idx="758">
                  <c:v>132.7961904761906</c:v>
                </c:pt>
                <c:pt idx="759">
                  <c:v>132.7295238095239</c:v>
                </c:pt>
                <c:pt idx="760">
                  <c:v>132.6628571428573</c:v>
                </c:pt>
                <c:pt idx="761">
                  <c:v>132.5873809523811</c:v>
                </c:pt>
                <c:pt idx="762">
                  <c:v>132.5119047619049</c:v>
                </c:pt>
                <c:pt idx="763">
                  <c:v>132.4416666666668</c:v>
                </c:pt>
                <c:pt idx="764">
                  <c:v>132.3714285714287</c:v>
                </c:pt>
                <c:pt idx="765">
                  <c:v>132.3028571428572</c:v>
                </c:pt>
                <c:pt idx="766">
                  <c:v>132.2342857142858</c:v>
                </c:pt>
                <c:pt idx="767">
                  <c:v>132.1702380952382</c:v>
                </c:pt>
                <c:pt idx="768">
                  <c:v>132.1061904761906</c:v>
                </c:pt>
                <c:pt idx="769">
                  <c:v>132.0445238095239</c:v>
                </c:pt>
                <c:pt idx="770">
                  <c:v>131.9828571428573</c:v>
                </c:pt>
                <c:pt idx="771">
                  <c:v>131.9138095238096</c:v>
                </c:pt>
                <c:pt idx="772">
                  <c:v>131.844761904762</c:v>
                </c:pt>
                <c:pt idx="773">
                  <c:v>131.7823809523811</c:v>
                </c:pt>
                <c:pt idx="774">
                  <c:v>131.7200000000001</c:v>
                </c:pt>
                <c:pt idx="775">
                  <c:v>131.6628571428573</c:v>
                </c:pt>
                <c:pt idx="776">
                  <c:v>131.6057142857144</c:v>
                </c:pt>
                <c:pt idx="777">
                  <c:v>131.5645238095239</c:v>
                </c:pt>
                <c:pt idx="778">
                  <c:v>131.5233333333334</c:v>
                </c:pt>
                <c:pt idx="779">
                  <c:v>131.4845238095239</c:v>
                </c:pt>
                <c:pt idx="780">
                  <c:v>131.4457142857144</c:v>
                </c:pt>
                <c:pt idx="781">
                  <c:v>131.3928571428572</c:v>
                </c:pt>
                <c:pt idx="782">
                  <c:v>131.3400000000001</c:v>
                </c:pt>
                <c:pt idx="783">
                  <c:v>131.2880952380953</c:v>
                </c:pt>
                <c:pt idx="784">
                  <c:v>131.2361904761906</c:v>
                </c:pt>
                <c:pt idx="785">
                  <c:v>131.1852380952382</c:v>
                </c:pt>
                <c:pt idx="786">
                  <c:v>131.1342857142858</c:v>
                </c:pt>
                <c:pt idx="787">
                  <c:v>131.0657142857144</c:v>
                </c:pt>
                <c:pt idx="788">
                  <c:v>130.9971428571429</c:v>
                </c:pt>
                <c:pt idx="789">
                  <c:v>130.9328571428572</c:v>
                </c:pt>
                <c:pt idx="790">
                  <c:v>130.8685714285715</c:v>
                </c:pt>
                <c:pt idx="791">
                  <c:v>130.7921428571429</c:v>
                </c:pt>
                <c:pt idx="792">
                  <c:v>130.7157142857144</c:v>
                </c:pt>
                <c:pt idx="793">
                  <c:v>130.6200000000001</c:v>
                </c:pt>
                <c:pt idx="794">
                  <c:v>130.5242857142858</c:v>
                </c:pt>
                <c:pt idx="795">
                  <c:v>130.4464285714287</c:v>
                </c:pt>
                <c:pt idx="796">
                  <c:v>130.3685714285715</c:v>
                </c:pt>
                <c:pt idx="797">
                  <c:v>130.3076190476191</c:v>
                </c:pt>
                <c:pt idx="798">
                  <c:v>130.2466666666668</c:v>
                </c:pt>
                <c:pt idx="799">
                  <c:v>130.1907142857144</c:v>
                </c:pt>
                <c:pt idx="800">
                  <c:v>130.134761904762</c:v>
                </c:pt>
                <c:pt idx="801">
                  <c:v>130.097142857143</c:v>
                </c:pt>
                <c:pt idx="802">
                  <c:v>130.0595238095239</c:v>
                </c:pt>
                <c:pt idx="803">
                  <c:v>130.0290476190477</c:v>
                </c:pt>
                <c:pt idx="804">
                  <c:v>129.9985714285715</c:v>
                </c:pt>
                <c:pt idx="805">
                  <c:v>129.9600000000001</c:v>
                </c:pt>
                <c:pt idx="806">
                  <c:v>129.9214285714287</c:v>
                </c:pt>
                <c:pt idx="807">
                  <c:v>129.8926190476191</c:v>
                </c:pt>
                <c:pt idx="808">
                  <c:v>129.8638095238096</c:v>
                </c:pt>
                <c:pt idx="809">
                  <c:v>129.8314285714287</c:v>
                </c:pt>
                <c:pt idx="810">
                  <c:v>129.7990476190477</c:v>
                </c:pt>
                <c:pt idx="811">
                  <c:v>129.749761904762</c:v>
                </c:pt>
                <c:pt idx="812">
                  <c:v>129.7004761904763</c:v>
                </c:pt>
                <c:pt idx="813">
                  <c:v>129.642380952381</c:v>
                </c:pt>
                <c:pt idx="814">
                  <c:v>129.5842857142858</c:v>
                </c:pt>
                <c:pt idx="815">
                  <c:v>129.5338095238096</c:v>
                </c:pt>
                <c:pt idx="816">
                  <c:v>129.4833333333334</c:v>
                </c:pt>
                <c:pt idx="817">
                  <c:v>129.4461904761906</c:v>
                </c:pt>
                <c:pt idx="818">
                  <c:v>129.4090476190477</c:v>
                </c:pt>
                <c:pt idx="819">
                  <c:v>129.3764285714287</c:v>
                </c:pt>
                <c:pt idx="820">
                  <c:v>129.3438095238096</c:v>
                </c:pt>
                <c:pt idx="821">
                  <c:v>129.3164285714287</c:v>
                </c:pt>
                <c:pt idx="822">
                  <c:v>129.2890476190477</c:v>
                </c:pt>
                <c:pt idx="823">
                  <c:v>129.2469047619049</c:v>
                </c:pt>
                <c:pt idx="824">
                  <c:v>129.204761904762</c:v>
                </c:pt>
                <c:pt idx="825">
                  <c:v>129.1411904761906</c:v>
                </c:pt>
                <c:pt idx="826">
                  <c:v>129.0776190476192</c:v>
                </c:pt>
                <c:pt idx="827">
                  <c:v>129.0064285714287</c:v>
                </c:pt>
                <c:pt idx="828">
                  <c:v>128.9352380952382</c:v>
                </c:pt>
                <c:pt idx="829">
                  <c:v>128.8638095238096</c:v>
                </c:pt>
                <c:pt idx="830">
                  <c:v>128.7923809523811</c:v>
                </c:pt>
                <c:pt idx="831">
                  <c:v>128.7252380952382</c:v>
                </c:pt>
                <c:pt idx="832">
                  <c:v>128.6580952380953</c:v>
                </c:pt>
                <c:pt idx="833">
                  <c:v>128.6023809523811</c:v>
                </c:pt>
                <c:pt idx="834">
                  <c:v>128.5466666666668</c:v>
                </c:pt>
                <c:pt idx="835">
                  <c:v>128.4957142857144</c:v>
                </c:pt>
                <c:pt idx="836">
                  <c:v>128.444761904762</c:v>
                </c:pt>
                <c:pt idx="837">
                  <c:v>128.3907142857144</c:v>
                </c:pt>
                <c:pt idx="838">
                  <c:v>128.3366666666668</c:v>
                </c:pt>
                <c:pt idx="839">
                  <c:v>128.2930952380954</c:v>
                </c:pt>
                <c:pt idx="840">
                  <c:v>128.2495238095239</c:v>
                </c:pt>
                <c:pt idx="841">
                  <c:v>128.2128571428572</c:v>
                </c:pt>
                <c:pt idx="842">
                  <c:v>128.1761904761906</c:v>
                </c:pt>
                <c:pt idx="843">
                  <c:v>128.1476190476191</c:v>
                </c:pt>
                <c:pt idx="844">
                  <c:v>128.1190476190477</c:v>
                </c:pt>
                <c:pt idx="845">
                  <c:v>128.094761904762</c:v>
                </c:pt>
                <c:pt idx="846">
                  <c:v>128.0704761904763</c:v>
                </c:pt>
                <c:pt idx="847">
                  <c:v>128.0416666666667</c:v>
                </c:pt>
                <c:pt idx="848">
                  <c:v>128.0128571428572</c:v>
                </c:pt>
                <c:pt idx="849">
                  <c:v>127.9676190476191</c:v>
                </c:pt>
                <c:pt idx="850">
                  <c:v>127.922380952381</c:v>
                </c:pt>
                <c:pt idx="851">
                  <c:v>127.8728571428572</c:v>
                </c:pt>
                <c:pt idx="852">
                  <c:v>127.8233333333334</c:v>
                </c:pt>
                <c:pt idx="853">
                  <c:v>127.7680952380953</c:v>
                </c:pt>
                <c:pt idx="854">
                  <c:v>127.7128571428572</c:v>
                </c:pt>
                <c:pt idx="855">
                  <c:v>127.6540476190477</c:v>
                </c:pt>
                <c:pt idx="856">
                  <c:v>127.5952380952382</c:v>
                </c:pt>
                <c:pt idx="857">
                  <c:v>127.5350000000001</c:v>
                </c:pt>
                <c:pt idx="858">
                  <c:v>127.474761904762</c:v>
                </c:pt>
                <c:pt idx="859">
                  <c:v>127.4242857142858</c:v>
                </c:pt>
                <c:pt idx="860">
                  <c:v>127.3738095238096</c:v>
                </c:pt>
                <c:pt idx="861">
                  <c:v>127.3371428571429</c:v>
                </c:pt>
                <c:pt idx="862">
                  <c:v>127.3004761904763</c:v>
                </c:pt>
                <c:pt idx="863">
                  <c:v>127.2604761904763</c:v>
                </c:pt>
                <c:pt idx="864">
                  <c:v>127.2204761904763</c:v>
                </c:pt>
                <c:pt idx="865">
                  <c:v>127.1795238095239</c:v>
                </c:pt>
                <c:pt idx="866">
                  <c:v>127.1385714285715</c:v>
                </c:pt>
                <c:pt idx="867">
                  <c:v>127.0888095238096</c:v>
                </c:pt>
                <c:pt idx="868">
                  <c:v>127.0390476190477</c:v>
                </c:pt>
                <c:pt idx="869">
                  <c:v>126.9864285714287</c:v>
                </c:pt>
                <c:pt idx="870">
                  <c:v>126.9338095238096</c:v>
                </c:pt>
                <c:pt idx="871">
                  <c:v>126.8933333333334</c:v>
                </c:pt>
                <c:pt idx="872">
                  <c:v>126.8528571428572</c:v>
                </c:pt>
                <c:pt idx="873">
                  <c:v>126.8176190476191</c:v>
                </c:pt>
                <c:pt idx="874">
                  <c:v>126.782380952381</c:v>
                </c:pt>
                <c:pt idx="875">
                  <c:v>126.7342857142858</c:v>
                </c:pt>
                <c:pt idx="876">
                  <c:v>126.6861904761906</c:v>
                </c:pt>
                <c:pt idx="877">
                  <c:v>126.6340476190477</c:v>
                </c:pt>
                <c:pt idx="878">
                  <c:v>126.5819047619049</c:v>
                </c:pt>
                <c:pt idx="879">
                  <c:v>126.5200000000001</c:v>
                </c:pt>
                <c:pt idx="880">
                  <c:v>126.4580952380953</c:v>
                </c:pt>
                <c:pt idx="881">
                  <c:v>126.4026190476191</c:v>
                </c:pt>
                <c:pt idx="882">
                  <c:v>126.347142857143</c:v>
                </c:pt>
                <c:pt idx="883">
                  <c:v>126.2964285714287</c:v>
                </c:pt>
                <c:pt idx="884">
                  <c:v>126.2457142857144</c:v>
                </c:pt>
                <c:pt idx="885">
                  <c:v>126.1900000000001</c:v>
                </c:pt>
                <c:pt idx="886">
                  <c:v>126.1342857142858</c:v>
                </c:pt>
                <c:pt idx="887">
                  <c:v>126.0833333333334</c:v>
                </c:pt>
                <c:pt idx="888">
                  <c:v>126.0323809523811</c:v>
                </c:pt>
                <c:pt idx="889">
                  <c:v>125.9911904761906</c:v>
                </c:pt>
                <c:pt idx="890">
                  <c:v>125.9500000000001</c:v>
                </c:pt>
                <c:pt idx="891">
                  <c:v>125.9166666666668</c:v>
                </c:pt>
                <c:pt idx="892">
                  <c:v>125.8833333333334</c:v>
                </c:pt>
                <c:pt idx="893">
                  <c:v>125.8542857142858</c:v>
                </c:pt>
                <c:pt idx="894">
                  <c:v>125.8252380952382</c:v>
                </c:pt>
                <c:pt idx="895">
                  <c:v>125.7926190476191</c:v>
                </c:pt>
                <c:pt idx="896">
                  <c:v>125.7600000000001</c:v>
                </c:pt>
                <c:pt idx="897">
                  <c:v>125.7209523809525</c:v>
                </c:pt>
                <c:pt idx="898">
                  <c:v>125.6819047619049</c:v>
                </c:pt>
                <c:pt idx="899">
                  <c:v>125.6469047619049</c:v>
                </c:pt>
                <c:pt idx="900">
                  <c:v>125.6119047619049</c:v>
                </c:pt>
                <c:pt idx="901">
                  <c:v>125.5704761904763</c:v>
                </c:pt>
                <c:pt idx="902">
                  <c:v>125.5290476190477</c:v>
                </c:pt>
                <c:pt idx="903">
                  <c:v>125.4985714285715</c:v>
                </c:pt>
                <c:pt idx="904">
                  <c:v>125.4680952380953</c:v>
                </c:pt>
                <c:pt idx="905">
                  <c:v>125.4302380952382</c:v>
                </c:pt>
                <c:pt idx="906">
                  <c:v>125.392380952381</c:v>
                </c:pt>
                <c:pt idx="907">
                  <c:v>125.3492857142858</c:v>
                </c:pt>
                <c:pt idx="908">
                  <c:v>125.3061904761906</c:v>
                </c:pt>
                <c:pt idx="909">
                  <c:v>125.2776190476191</c:v>
                </c:pt>
                <c:pt idx="910">
                  <c:v>125.2490476190477</c:v>
                </c:pt>
                <c:pt idx="911">
                  <c:v>125.2150000000001</c:v>
                </c:pt>
                <c:pt idx="912">
                  <c:v>125.1809523809525</c:v>
                </c:pt>
                <c:pt idx="913">
                  <c:v>125.1304761904763</c:v>
                </c:pt>
                <c:pt idx="914">
                  <c:v>125.0800000000001</c:v>
                </c:pt>
                <c:pt idx="915">
                  <c:v>125.0309523809525</c:v>
                </c:pt>
                <c:pt idx="916">
                  <c:v>124.9819047619049</c:v>
                </c:pt>
                <c:pt idx="917">
                  <c:v>124.9278571428572</c:v>
                </c:pt>
                <c:pt idx="918">
                  <c:v>124.8738095238096</c:v>
                </c:pt>
                <c:pt idx="919">
                  <c:v>124.814761904762</c:v>
                </c:pt>
                <c:pt idx="920">
                  <c:v>124.7557142857144</c:v>
                </c:pt>
                <c:pt idx="921">
                  <c:v>124.717142857143</c:v>
                </c:pt>
                <c:pt idx="922">
                  <c:v>124.6785714285715</c:v>
                </c:pt>
                <c:pt idx="923">
                  <c:v>124.6414285714287</c:v>
                </c:pt>
                <c:pt idx="924">
                  <c:v>124.6042857142858</c:v>
                </c:pt>
                <c:pt idx="925">
                  <c:v>124.5588095238096</c:v>
                </c:pt>
                <c:pt idx="926">
                  <c:v>124.5133333333334</c:v>
                </c:pt>
                <c:pt idx="927">
                  <c:v>124.4676190476191</c:v>
                </c:pt>
                <c:pt idx="928">
                  <c:v>124.4219047619049</c:v>
                </c:pt>
                <c:pt idx="929">
                  <c:v>124.3788095238096</c:v>
                </c:pt>
                <c:pt idx="930">
                  <c:v>124.3357142857144</c:v>
                </c:pt>
                <c:pt idx="931">
                  <c:v>124.2878571428572</c:v>
                </c:pt>
                <c:pt idx="932">
                  <c:v>124.2400000000001</c:v>
                </c:pt>
                <c:pt idx="933">
                  <c:v>124.1885714285715</c:v>
                </c:pt>
                <c:pt idx="934">
                  <c:v>124.1371428571429</c:v>
                </c:pt>
                <c:pt idx="935">
                  <c:v>124.0888095238096</c:v>
                </c:pt>
                <c:pt idx="936">
                  <c:v>124.0404761904763</c:v>
                </c:pt>
                <c:pt idx="937">
                  <c:v>123.9838095238096</c:v>
                </c:pt>
                <c:pt idx="938">
                  <c:v>123.9271428571429</c:v>
                </c:pt>
                <c:pt idx="939">
                  <c:v>123.8659523809525</c:v>
                </c:pt>
                <c:pt idx="940">
                  <c:v>123.804761904762</c:v>
                </c:pt>
                <c:pt idx="941">
                  <c:v>123.7538095238096</c:v>
                </c:pt>
                <c:pt idx="942">
                  <c:v>123.7028571428572</c:v>
                </c:pt>
                <c:pt idx="943">
                  <c:v>123.662380952381</c:v>
                </c:pt>
                <c:pt idx="944">
                  <c:v>123.6219047619048</c:v>
                </c:pt>
                <c:pt idx="945">
                  <c:v>123.5807142857144</c:v>
                </c:pt>
                <c:pt idx="946">
                  <c:v>123.5395238095239</c:v>
                </c:pt>
                <c:pt idx="947">
                  <c:v>123.5002380952382</c:v>
                </c:pt>
                <c:pt idx="948">
                  <c:v>123.4609523809525</c:v>
                </c:pt>
                <c:pt idx="949">
                  <c:v>123.4138095238096</c:v>
                </c:pt>
                <c:pt idx="950">
                  <c:v>123.3666666666668</c:v>
                </c:pt>
                <c:pt idx="951">
                  <c:v>123.3102380952382</c:v>
                </c:pt>
                <c:pt idx="952">
                  <c:v>123.2538095238096</c:v>
                </c:pt>
                <c:pt idx="953">
                  <c:v>123.2111904761906</c:v>
                </c:pt>
                <c:pt idx="954">
                  <c:v>123.1685714285715</c:v>
                </c:pt>
                <c:pt idx="955">
                  <c:v>123.127380952381</c:v>
                </c:pt>
                <c:pt idx="956">
                  <c:v>123.0861904761906</c:v>
                </c:pt>
                <c:pt idx="957">
                  <c:v>123.0433333333334</c:v>
                </c:pt>
                <c:pt idx="958">
                  <c:v>123.0004761904763</c:v>
                </c:pt>
                <c:pt idx="959">
                  <c:v>122.952380952381</c:v>
                </c:pt>
                <c:pt idx="960">
                  <c:v>122.9042857142858</c:v>
                </c:pt>
                <c:pt idx="961">
                  <c:v>122.8495238095239</c:v>
                </c:pt>
                <c:pt idx="962">
                  <c:v>122.794761904762</c:v>
                </c:pt>
                <c:pt idx="963">
                  <c:v>122.7378571428572</c:v>
                </c:pt>
                <c:pt idx="964">
                  <c:v>122.6809523809525</c:v>
                </c:pt>
                <c:pt idx="965">
                  <c:v>122.6392857142858</c:v>
                </c:pt>
                <c:pt idx="966">
                  <c:v>122.5976190476191</c:v>
                </c:pt>
                <c:pt idx="967">
                  <c:v>122.5492857142858</c:v>
                </c:pt>
                <c:pt idx="968">
                  <c:v>122.5009523809525</c:v>
                </c:pt>
                <c:pt idx="969">
                  <c:v>122.4307142857144</c:v>
                </c:pt>
                <c:pt idx="970">
                  <c:v>122.3604761904763</c:v>
                </c:pt>
                <c:pt idx="971">
                  <c:v>122.2764285714287</c:v>
                </c:pt>
                <c:pt idx="972">
                  <c:v>122.192380952381</c:v>
                </c:pt>
                <c:pt idx="973">
                  <c:v>122.1209523809525</c:v>
                </c:pt>
                <c:pt idx="974">
                  <c:v>122.0495238095239</c:v>
                </c:pt>
                <c:pt idx="975">
                  <c:v>121.992380952381</c:v>
                </c:pt>
                <c:pt idx="976">
                  <c:v>121.9352380952382</c:v>
                </c:pt>
                <c:pt idx="977">
                  <c:v>121.9045238095239</c:v>
                </c:pt>
                <c:pt idx="978">
                  <c:v>121.8738095238096</c:v>
                </c:pt>
                <c:pt idx="979">
                  <c:v>121.857142857143</c:v>
                </c:pt>
                <c:pt idx="980">
                  <c:v>121.8404761904763</c:v>
                </c:pt>
                <c:pt idx="981">
                  <c:v>121.8195238095239</c:v>
                </c:pt>
                <c:pt idx="982">
                  <c:v>121.7985714285715</c:v>
                </c:pt>
                <c:pt idx="983">
                  <c:v>121.7659523809525</c:v>
                </c:pt>
                <c:pt idx="984">
                  <c:v>121.7333333333334</c:v>
                </c:pt>
                <c:pt idx="985">
                  <c:v>121.7040476190477</c:v>
                </c:pt>
                <c:pt idx="986">
                  <c:v>121.674761904762</c:v>
                </c:pt>
                <c:pt idx="987">
                  <c:v>121.6300000000001</c:v>
                </c:pt>
                <c:pt idx="988">
                  <c:v>121.5852380952382</c:v>
                </c:pt>
                <c:pt idx="989">
                  <c:v>121.5350000000001</c:v>
                </c:pt>
                <c:pt idx="990">
                  <c:v>121.484761904762</c:v>
                </c:pt>
                <c:pt idx="991">
                  <c:v>121.4316666666668</c:v>
                </c:pt>
                <c:pt idx="992">
                  <c:v>121.3785714285715</c:v>
                </c:pt>
                <c:pt idx="993">
                  <c:v>121.3261904761906</c:v>
                </c:pt>
                <c:pt idx="994">
                  <c:v>121.2738095238096</c:v>
                </c:pt>
                <c:pt idx="995">
                  <c:v>121.2230952380953</c:v>
                </c:pt>
                <c:pt idx="996">
                  <c:v>121.172380952381</c:v>
                </c:pt>
                <c:pt idx="997">
                  <c:v>121.1376190476191</c:v>
                </c:pt>
                <c:pt idx="998">
                  <c:v>121.1028571428572</c:v>
                </c:pt>
                <c:pt idx="999">
                  <c:v>121.0738095238096</c:v>
                </c:pt>
                <c:pt idx="1000">
                  <c:v>121.044761904762</c:v>
                </c:pt>
                <c:pt idx="1001">
                  <c:v>121.0157142857144</c:v>
                </c:pt>
                <c:pt idx="1002">
                  <c:v>120.9866666666668</c:v>
                </c:pt>
                <c:pt idx="1003">
                  <c:v>120.9566666666668</c:v>
                </c:pt>
                <c:pt idx="1004">
                  <c:v>120.9266666666668</c:v>
                </c:pt>
                <c:pt idx="1005">
                  <c:v>120.8954761904763</c:v>
                </c:pt>
                <c:pt idx="1006">
                  <c:v>120.8642857142858</c:v>
                </c:pt>
                <c:pt idx="1007">
                  <c:v>120.8345238095239</c:v>
                </c:pt>
                <c:pt idx="1008">
                  <c:v>120.804761904762</c:v>
                </c:pt>
                <c:pt idx="1009">
                  <c:v>120.7795238095239</c:v>
                </c:pt>
                <c:pt idx="1010">
                  <c:v>120.7542857142858</c:v>
                </c:pt>
                <c:pt idx="1011">
                  <c:v>120.7228571428572</c:v>
                </c:pt>
                <c:pt idx="1012">
                  <c:v>120.6914285714287</c:v>
                </c:pt>
                <c:pt idx="1013">
                  <c:v>120.6533333333334</c:v>
                </c:pt>
                <c:pt idx="1014">
                  <c:v>120.6152380952382</c:v>
                </c:pt>
                <c:pt idx="1015">
                  <c:v>120.5811904761906</c:v>
                </c:pt>
                <c:pt idx="1016">
                  <c:v>120.5471428571429</c:v>
                </c:pt>
                <c:pt idx="1017">
                  <c:v>120.5288095238096</c:v>
                </c:pt>
                <c:pt idx="1018">
                  <c:v>120.5104761904763</c:v>
                </c:pt>
                <c:pt idx="1019">
                  <c:v>120.4952380952382</c:v>
                </c:pt>
                <c:pt idx="1020">
                  <c:v>120.4800000000001</c:v>
                </c:pt>
                <c:pt idx="1021">
                  <c:v>120.4616666666668</c:v>
                </c:pt>
                <c:pt idx="1022">
                  <c:v>120.4433333333334</c:v>
                </c:pt>
                <c:pt idx="1023">
                  <c:v>120.4166666666668</c:v>
                </c:pt>
                <c:pt idx="1024">
                  <c:v>120.3900000000001</c:v>
                </c:pt>
                <c:pt idx="1025">
                  <c:v>120.3576190476192</c:v>
                </c:pt>
                <c:pt idx="1026">
                  <c:v>120.3252380952382</c:v>
                </c:pt>
                <c:pt idx="1027">
                  <c:v>120.2854761904763</c:v>
                </c:pt>
                <c:pt idx="1028">
                  <c:v>120.2457142857144</c:v>
                </c:pt>
                <c:pt idx="1029">
                  <c:v>120.2102380952382</c:v>
                </c:pt>
                <c:pt idx="1030">
                  <c:v>120.174761904762</c:v>
                </c:pt>
                <c:pt idx="1031">
                  <c:v>120.1278571428572</c:v>
                </c:pt>
                <c:pt idx="1032">
                  <c:v>120.0809523809525</c:v>
                </c:pt>
                <c:pt idx="1033">
                  <c:v>120.0221428571429</c:v>
                </c:pt>
                <c:pt idx="1034">
                  <c:v>119.9633333333334</c:v>
                </c:pt>
                <c:pt idx="1035">
                  <c:v>119.9069047619049</c:v>
                </c:pt>
                <c:pt idx="1036">
                  <c:v>119.8504761904763</c:v>
                </c:pt>
                <c:pt idx="1037">
                  <c:v>119.8059523809525</c:v>
                </c:pt>
                <c:pt idx="1038">
                  <c:v>119.7614285714287</c:v>
                </c:pt>
                <c:pt idx="1039">
                  <c:v>119.7166666666668</c:v>
                </c:pt>
                <c:pt idx="1040">
                  <c:v>119.6719047619049</c:v>
                </c:pt>
                <c:pt idx="1041">
                  <c:v>119.632142857143</c:v>
                </c:pt>
                <c:pt idx="1042">
                  <c:v>119.592380952381</c:v>
                </c:pt>
                <c:pt idx="1043">
                  <c:v>119.5457142857144</c:v>
                </c:pt>
                <c:pt idx="1044">
                  <c:v>119.4990476190477</c:v>
                </c:pt>
                <c:pt idx="1045">
                  <c:v>119.4409523809525</c:v>
                </c:pt>
                <c:pt idx="1046">
                  <c:v>119.3828571428572</c:v>
                </c:pt>
                <c:pt idx="1047">
                  <c:v>119.3242857142858</c:v>
                </c:pt>
                <c:pt idx="1048">
                  <c:v>119.2657142857144</c:v>
                </c:pt>
                <c:pt idx="1049">
                  <c:v>119.212380952381</c:v>
                </c:pt>
                <c:pt idx="1050">
                  <c:v>119.1590476190477</c:v>
                </c:pt>
                <c:pt idx="1051">
                  <c:v>119.089761904762</c:v>
                </c:pt>
                <c:pt idx="1052">
                  <c:v>119.0204761904763</c:v>
                </c:pt>
                <c:pt idx="1053">
                  <c:v>118.9538095238096</c:v>
                </c:pt>
                <c:pt idx="1054">
                  <c:v>118.8871428571429</c:v>
                </c:pt>
                <c:pt idx="1055">
                  <c:v>118.8150000000001</c:v>
                </c:pt>
                <c:pt idx="1056">
                  <c:v>118.7428571428572</c:v>
                </c:pt>
                <c:pt idx="1057">
                  <c:v>118.6814285714287</c:v>
                </c:pt>
                <c:pt idx="1058">
                  <c:v>118.6200000000001</c:v>
                </c:pt>
                <c:pt idx="1059">
                  <c:v>118.5738095238096</c:v>
                </c:pt>
                <c:pt idx="1060">
                  <c:v>118.5276190476191</c:v>
                </c:pt>
                <c:pt idx="1061">
                  <c:v>118.4995238095239</c:v>
                </c:pt>
                <c:pt idx="1062">
                  <c:v>118.4714285714287</c:v>
                </c:pt>
                <c:pt idx="1063">
                  <c:v>118.4504761904763</c:v>
                </c:pt>
                <c:pt idx="1064">
                  <c:v>118.4295238095239</c:v>
                </c:pt>
                <c:pt idx="1065">
                  <c:v>118.4161904761906</c:v>
                </c:pt>
                <c:pt idx="1066">
                  <c:v>118.4028571428572</c:v>
                </c:pt>
                <c:pt idx="1067">
                  <c:v>118.3790476190477</c:v>
                </c:pt>
                <c:pt idx="1068">
                  <c:v>118.3552380952382</c:v>
                </c:pt>
                <c:pt idx="1069">
                  <c:v>118.3178571428572</c:v>
                </c:pt>
                <c:pt idx="1070">
                  <c:v>118.2804761904763</c:v>
                </c:pt>
                <c:pt idx="1071">
                  <c:v>118.2157142857144</c:v>
                </c:pt>
                <c:pt idx="1072">
                  <c:v>118.1509523809525</c:v>
                </c:pt>
                <c:pt idx="1073">
                  <c:v>118.0816666666667</c:v>
                </c:pt>
                <c:pt idx="1074">
                  <c:v>118.012380952381</c:v>
                </c:pt>
                <c:pt idx="1075">
                  <c:v>117.9516666666667</c:v>
                </c:pt>
                <c:pt idx="1076">
                  <c:v>117.8909523809525</c:v>
                </c:pt>
                <c:pt idx="1077">
                  <c:v>117.8395238095239</c:v>
                </c:pt>
                <c:pt idx="1078">
                  <c:v>117.7880952380953</c:v>
                </c:pt>
                <c:pt idx="1079">
                  <c:v>117.7545238095239</c:v>
                </c:pt>
                <c:pt idx="1080">
                  <c:v>117.7209523809525</c:v>
                </c:pt>
                <c:pt idx="1081">
                  <c:v>117.6933333333334</c:v>
                </c:pt>
                <c:pt idx="1082">
                  <c:v>117.6657142857144</c:v>
                </c:pt>
                <c:pt idx="1083">
                  <c:v>117.6369047619049</c:v>
                </c:pt>
                <c:pt idx="1084">
                  <c:v>117.6080952380953</c:v>
                </c:pt>
                <c:pt idx="1085">
                  <c:v>117.5883333333334</c:v>
                </c:pt>
                <c:pt idx="1086">
                  <c:v>117.5685714285715</c:v>
                </c:pt>
                <c:pt idx="1087">
                  <c:v>117.5504761904763</c:v>
                </c:pt>
                <c:pt idx="1088">
                  <c:v>117.532380952381</c:v>
                </c:pt>
                <c:pt idx="1089">
                  <c:v>117.5195238095239</c:v>
                </c:pt>
                <c:pt idx="1090">
                  <c:v>117.5066666666668</c:v>
                </c:pt>
                <c:pt idx="1091">
                  <c:v>117.5045238095239</c:v>
                </c:pt>
                <c:pt idx="1092">
                  <c:v>117.5023809523811</c:v>
                </c:pt>
                <c:pt idx="1093">
                  <c:v>117.5011904761906</c:v>
                </c:pt>
                <c:pt idx="1094">
                  <c:v>117.5000000000001</c:v>
                </c:pt>
                <c:pt idx="1095">
                  <c:v>117.4980952380953</c:v>
                </c:pt>
                <c:pt idx="1096">
                  <c:v>117.4961904761906</c:v>
                </c:pt>
                <c:pt idx="1097">
                  <c:v>117.4909523809525</c:v>
                </c:pt>
                <c:pt idx="1098">
                  <c:v>117.4857142857144</c:v>
                </c:pt>
                <c:pt idx="1099">
                  <c:v>117.4740476190477</c:v>
                </c:pt>
                <c:pt idx="1100">
                  <c:v>117.462380952381</c:v>
                </c:pt>
                <c:pt idx="1101">
                  <c:v>117.4426190476191</c:v>
                </c:pt>
                <c:pt idx="1102">
                  <c:v>117.4228571428572</c:v>
                </c:pt>
                <c:pt idx="1103">
                  <c:v>117.3964285714287</c:v>
                </c:pt>
                <c:pt idx="1104">
                  <c:v>117.3700000000001</c:v>
                </c:pt>
                <c:pt idx="1105">
                  <c:v>117.3392857142858</c:v>
                </c:pt>
                <c:pt idx="1106">
                  <c:v>117.3085714285715</c:v>
                </c:pt>
                <c:pt idx="1107">
                  <c:v>117.2742857142858</c:v>
                </c:pt>
                <c:pt idx="1108">
                  <c:v>117.2400000000001</c:v>
                </c:pt>
                <c:pt idx="1109">
                  <c:v>117.2030952380953</c:v>
                </c:pt>
                <c:pt idx="1110">
                  <c:v>117.1661904761906</c:v>
                </c:pt>
                <c:pt idx="1111">
                  <c:v>117.1309523809525</c:v>
                </c:pt>
                <c:pt idx="1112">
                  <c:v>117.0957142857144</c:v>
                </c:pt>
                <c:pt idx="1113">
                  <c:v>117.049761904762</c:v>
                </c:pt>
                <c:pt idx="1114">
                  <c:v>117.0038095238096</c:v>
                </c:pt>
                <c:pt idx="1115">
                  <c:v>116.9578571428572</c:v>
                </c:pt>
                <c:pt idx="1116">
                  <c:v>116.9119047619048</c:v>
                </c:pt>
                <c:pt idx="1117">
                  <c:v>116.8740476190477</c:v>
                </c:pt>
                <c:pt idx="1118">
                  <c:v>116.8361904761906</c:v>
                </c:pt>
                <c:pt idx="1119">
                  <c:v>116.8121428571429</c:v>
                </c:pt>
                <c:pt idx="1120">
                  <c:v>116.7880952380953</c:v>
                </c:pt>
                <c:pt idx="1121">
                  <c:v>116.7766666666668</c:v>
                </c:pt>
                <c:pt idx="1122">
                  <c:v>116.7652380952382</c:v>
                </c:pt>
                <c:pt idx="1123">
                  <c:v>116.7621428571429</c:v>
                </c:pt>
                <c:pt idx="1124">
                  <c:v>116.7590476190477</c:v>
                </c:pt>
                <c:pt idx="1125">
                  <c:v>116.7509523809525</c:v>
                </c:pt>
                <c:pt idx="1126">
                  <c:v>116.7428571428572</c:v>
                </c:pt>
                <c:pt idx="1127">
                  <c:v>116.7250000000001</c:v>
                </c:pt>
                <c:pt idx="1128">
                  <c:v>116.7071428571429</c:v>
                </c:pt>
                <c:pt idx="1129">
                  <c:v>116.6764285714287</c:v>
                </c:pt>
                <c:pt idx="1130">
                  <c:v>116.6457142857144</c:v>
                </c:pt>
                <c:pt idx="1131">
                  <c:v>116.6052380952382</c:v>
                </c:pt>
                <c:pt idx="1132">
                  <c:v>116.564761904762</c:v>
                </c:pt>
                <c:pt idx="1133">
                  <c:v>116.5211904761906</c:v>
                </c:pt>
                <c:pt idx="1134">
                  <c:v>116.4776190476191</c:v>
                </c:pt>
                <c:pt idx="1135">
                  <c:v>116.4385714285715</c:v>
                </c:pt>
                <c:pt idx="1136">
                  <c:v>116.3995238095239</c:v>
                </c:pt>
                <c:pt idx="1137">
                  <c:v>116.362380952381</c:v>
                </c:pt>
                <c:pt idx="1138">
                  <c:v>116.3252380952382</c:v>
                </c:pt>
                <c:pt idx="1139">
                  <c:v>116.2809523809525</c:v>
                </c:pt>
                <c:pt idx="1140">
                  <c:v>116.2366666666667</c:v>
                </c:pt>
                <c:pt idx="1141">
                  <c:v>116.1938095238096</c:v>
                </c:pt>
                <c:pt idx="1142">
                  <c:v>116.1509523809525</c:v>
                </c:pt>
                <c:pt idx="1143">
                  <c:v>116.1057142857144</c:v>
                </c:pt>
                <c:pt idx="1144">
                  <c:v>116.0604761904763</c:v>
                </c:pt>
                <c:pt idx="1145">
                  <c:v>116.024761904762</c:v>
                </c:pt>
                <c:pt idx="1146">
                  <c:v>115.9890476190477</c:v>
                </c:pt>
                <c:pt idx="1147">
                  <c:v>115.9664285714287</c:v>
                </c:pt>
                <c:pt idx="1148">
                  <c:v>115.9438095238096</c:v>
                </c:pt>
                <c:pt idx="1149">
                  <c:v>115.9257142857144</c:v>
                </c:pt>
                <c:pt idx="1150">
                  <c:v>115.9076190476191</c:v>
                </c:pt>
                <c:pt idx="1151">
                  <c:v>115.8857142857144</c:v>
                </c:pt>
                <c:pt idx="1152">
                  <c:v>115.8638095238096</c:v>
                </c:pt>
                <c:pt idx="1153">
                  <c:v>115.8442857142858</c:v>
                </c:pt>
                <c:pt idx="1154">
                  <c:v>115.824761904762</c:v>
                </c:pt>
                <c:pt idx="1155">
                  <c:v>115.8042857142858</c:v>
                </c:pt>
                <c:pt idx="1156">
                  <c:v>115.7838095238096</c:v>
                </c:pt>
                <c:pt idx="1157">
                  <c:v>115.7730952380953</c:v>
                </c:pt>
                <c:pt idx="1158">
                  <c:v>115.7623809523811</c:v>
                </c:pt>
                <c:pt idx="1159">
                  <c:v>115.7583333333334</c:v>
                </c:pt>
                <c:pt idx="1160">
                  <c:v>115.7542857142858</c:v>
                </c:pt>
                <c:pt idx="1161">
                  <c:v>115.749761904762</c:v>
                </c:pt>
                <c:pt idx="1162">
                  <c:v>115.7452380952382</c:v>
                </c:pt>
                <c:pt idx="1163">
                  <c:v>115.7345238095239</c:v>
                </c:pt>
                <c:pt idx="1164">
                  <c:v>115.7238095238096</c:v>
                </c:pt>
                <c:pt idx="1165">
                  <c:v>115.7026190476191</c:v>
                </c:pt>
                <c:pt idx="1166">
                  <c:v>115.6814285714287</c:v>
                </c:pt>
                <c:pt idx="1167">
                  <c:v>115.6500000000001</c:v>
                </c:pt>
                <c:pt idx="1168">
                  <c:v>115.6185714285715</c:v>
                </c:pt>
                <c:pt idx="1169">
                  <c:v>115.5800000000001</c:v>
                </c:pt>
                <c:pt idx="1170">
                  <c:v>115.5414285714287</c:v>
                </c:pt>
                <c:pt idx="1171">
                  <c:v>115.5014285714286</c:v>
                </c:pt>
                <c:pt idx="1172">
                  <c:v>115.4614285714287</c:v>
                </c:pt>
                <c:pt idx="1173">
                  <c:v>115.4171428571429</c:v>
                </c:pt>
                <c:pt idx="1174">
                  <c:v>115.3728571428572</c:v>
                </c:pt>
                <c:pt idx="1175">
                  <c:v>115.3250000000001</c:v>
                </c:pt>
                <c:pt idx="1176">
                  <c:v>115.2771428571429</c:v>
                </c:pt>
                <c:pt idx="1177">
                  <c:v>115.2311904761906</c:v>
                </c:pt>
                <c:pt idx="1178">
                  <c:v>115.1852380952382</c:v>
                </c:pt>
                <c:pt idx="1179">
                  <c:v>115.1430952380953</c:v>
                </c:pt>
                <c:pt idx="1180">
                  <c:v>115.1009523809525</c:v>
                </c:pt>
                <c:pt idx="1181">
                  <c:v>115.067380952381</c:v>
                </c:pt>
                <c:pt idx="1182">
                  <c:v>115.0338095238096</c:v>
                </c:pt>
                <c:pt idx="1183">
                  <c:v>115.0066666666667</c:v>
                </c:pt>
                <c:pt idx="1184">
                  <c:v>114.9795238095239</c:v>
                </c:pt>
                <c:pt idx="1185">
                  <c:v>114.962380952381</c:v>
                </c:pt>
                <c:pt idx="1186">
                  <c:v>114.9452380952382</c:v>
                </c:pt>
                <c:pt idx="1187">
                  <c:v>114.9361904761906</c:v>
                </c:pt>
                <c:pt idx="1188">
                  <c:v>114.927142857143</c:v>
                </c:pt>
                <c:pt idx="1189">
                  <c:v>114.9154761904763</c:v>
                </c:pt>
                <c:pt idx="1190">
                  <c:v>114.9038095238096</c:v>
                </c:pt>
                <c:pt idx="1191">
                  <c:v>114.884761904762</c:v>
                </c:pt>
                <c:pt idx="1192">
                  <c:v>114.8657142857144</c:v>
                </c:pt>
                <c:pt idx="1193">
                  <c:v>114.8366666666667</c:v>
                </c:pt>
                <c:pt idx="1194">
                  <c:v>114.8076190476191</c:v>
                </c:pt>
                <c:pt idx="1195">
                  <c:v>114.7652380952382</c:v>
                </c:pt>
                <c:pt idx="1196">
                  <c:v>114.7228571428572</c:v>
                </c:pt>
                <c:pt idx="1197">
                  <c:v>114.6895238095239</c:v>
                </c:pt>
                <c:pt idx="1198">
                  <c:v>114.6561904761906</c:v>
                </c:pt>
                <c:pt idx="1199">
                  <c:v>114.6380952380953</c:v>
                </c:pt>
                <c:pt idx="1200">
                  <c:v>114.6200000000001</c:v>
                </c:pt>
                <c:pt idx="1201">
                  <c:v>114.6069047619048</c:v>
                </c:pt>
                <c:pt idx="1202">
                  <c:v>114.5938095238096</c:v>
                </c:pt>
                <c:pt idx="1203">
                  <c:v>114.5726190476191</c:v>
                </c:pt>
                <c:pt idx="1204">
                  <c:v>114.5514285714286</c:v>
                </c:pt>
                <c:pt idx="1205">
                  <c:v>114.5188095238096</c:v>
                </c:pt>
                <c:pt idx="1206">
                  <c:v>114.4861904761906</c:v>
                </c:pt>
                <c:pt idx="1207">
                  <c:v>114.4419047619049</c:v>
                </c:pt>
                <c:pt idx="1208">
                  <c:v>114.3976190476191</c:v>
                </c:pt>
                <c:pt idx="1209">
                  <c:v>114.349761904762</c:v>
                </c:pt>
                <c:pt idx="1210">
                  <c:v>114.3019047619049</c:v>
                </c:pt>
                <c:pt idx="1211">
                  <c:v>114.2642857142858</c:v>
                </c:pt>
                <c:pt idx="1212">
                  <c:v>114.2266666666668</c:v>
                </c:pt>
                <c:pt idx="1213">
                  <c:v>114.1990476190477</c:v>
                </c:pt>
                <c:pt idx="1214">
                  <c:v>114.1714285714287</c:v>
                </c:pt>
                <c:pt idx="1215">
                  <c:v>114.134761904762</c:v>
                </c:pt>
                <c:pt idx="1216">
                  <c:v>114.0980952380953</c:v>
                </c:pt>
                <c:pt idx="1217">
                  <c:v>114.064761904762</c:v>
                </c:pt>
                <c:pt idx="1218">
                  <c:v>114.0314285714286</c:v>
                </c:pt>
                <c:pt idx="1219">
                  <c:v>113.9942857142858</c:v>
                </c:pt>
                <c:pt idx="1220">
                  <c:v>113.9571428571429</c:v>
                </c:pt>
                <c:pt idx="1221">
                  <c:v>113.9138095238096</c:v>
                </c:pt>
                <c:pt idx="1222">
                  <c:v>113.8704761904763</c:v>
                </c:pt>
                <c:pt idx="1223">
                  <c:v>113.832380952381</c:v>
                </c:pt>
                <c:pt idx="1224">
                  <c:v>113.7942857142858</c:v>
                </c:pt>
                <c:pt idx="1225">
                  <c:v>113.754761904762</c:v>
                </c:pt>
                <c:pt idx="1226">
                  <c:v>113.7152380952382</c:v>
                </c:pt>
                <c:pt idx="1227">
                  <c:v>113.6692857142858</c:v>
                </c:pt>
                <c:pt idx="1228">
                  <c:v>113.6233333333334</c:v>
                </c:pt>
                <c:pt idx="1229">
                  <c:v>113.5900000000001</c:v>
                </c:pt>
                <c:pt idx="1230">
                  <c:v>113.5566666666667</c:v>
                </c:pt>
                <c:pt idx="1231">
                  <c:v>113.5242857142858</c:v>
                </c:pt>
                <c:pt idx="1232">
                  <c:v>113.4919047619048</c:v>
                </c:pt>
                <c:pt idx="1233">
                  <c:v>113.4616666666668</c:v>
                </c:pt>
                <c:pt idx="1234">
                  <c:v>113.4314285714287</c:v>
                </c:pt>
                <c:pt idx="1235">
                  <c:v>113.4050000000001</c:v>
                </c:pt>
                <c:pt idx="1236">
                  <c:v>113.3785714285715</c:v>
                </c:pt>
                <c:pt idx="1237">
                  <c:v>113.3530952380953</c:v>
                </c:pt>
                <c:pt idx="1238">
                  <c:v>113.3276190476191</c:v>
                </c:pt>
                <c:pt idx="1239">
                  <c:v>113.3057142857144</c:v>
                </c:pt>
                <c:pt idx="1240">
                  <c:v>113.2838095238096</c:v>
                </c:pt>
                <c:pt idx="1241">
                  <c:v>113.2680952380953</c:v>
                </c:pt>
                <c:pt idx="1242">
                  <c:v>113.252380952381</c:v>
                </c:pt>
                <c:pt idx="1243">
                  <c:v>113.2400000000001</c:v>
                </c:pt>
                <c:pt idx="1244">
                  <c:v>113.2276190476191</c:v>
                </c:pt>
                <c:pt idx="1245">
                  <c:v>113.2121428571429</c:v>
                </c:pt>
                <c:pt idx="1246">
                  <c:v>113.1966666666668</c:v>
                </c:pt>
                <c:pt idx="1247">
                  <c:v>113.1709523809525</c:v>
                </c:pt>
                <c:pt idx="1248">
                  <c:v>113.1452380952382</c:v>
                </c:pt>
                <c:pt idx="1249">
                  <c:v>113.1190476190477</c:v>
                </c:pt>
                <c:pt idx="1250">
                  <c:v>113.0928571428572</c:v>
                </c:pt>
                <c:pt idx="1251">
                  <c:v>113.0652380952382</c:v>
                </c:pt>
                <c:pt idx="1252">
                  <c:v>113.0376190476191</c:v>
                </c:pt>
                <c:pt idx="1253">
                  <c:v>112.9961904761906</c:v>
                </c:pt>
                <c:pt idx="1254">
                  <c:v>112.954761904762</c:v>
                </c:pt>
                <c:pt idx="1255">
                  <c:v>112.9128571428572</c:v>
                </c:pt>
                <c:pt idx="1256">
                  <c:v>112.8709523809525</c:v>
                </c:pt>
                <c:pt idx="1257">
                  <c:v>112.8330952380953</c:v>
                </c:pt>
                <c:pt idx="1258">
                  <c:v>112.7952380952382</c:v>
                </c:pt>
                <c:pt idx="1259">
                  <c:v>112.7535714285715</c:v>
                </c:pt>
                <c:pt idx="1260">
                  <c:v>112.7119047619048</c:v>
                </c:pt>
                <c:pt idx="1261">
                  <c:v>112.682380952381</c:v>
                </c:pt>
                <c:pt idx="1262">
                  <c:v>112.6528571428572</c:v>
                </c:pt>
                <c:pt idx="1263">
                  <c:v>112.6319047619048</c:v>
                </c:pt>
                <c:pt idx="1264">
                  <c:v>112.6109523809525</c:v>
                </c:pt>
                <c:pt idx="1265">
                  <c:v>112.5871428571429</c:v>
                </c:pt>
                <c:pt idx="1266">
                  <c:v>112.5633333333334</c:v>
                </c:pt>
                <c:pt idx="1267">
                  <c:v>112.5469047619048</c:v>
                </c:pt>
                <c:pt idx="1268">
                  <c:v>112.5304761904763</c:v>
                </c:pt>
                <c:pt idx="1269">
                  <c:v>112.5257142857144</c:v>
                </c:pt>
                <c:pt idx="1270">
                  <c:v>112.5209523809525</c:v>
                </c:pt>
                <c:pt idx="1271">
                  <c:v>112.4990476190477</c:v>
                </c:pt>
                <c:pt idx="1272">
                  <c:v>112.4771428571429</c:v>
                </c:pt>
                <c:pt idx="1273">
                  <c:v>112.4488095238096</c:v>
                </c:pt>
                <c:pt idx="1274">
                  <c:v>112.4204761904763</c:v>
                </c:pt>
                <c:pt idx="1275">
                  <c:v>112.387380952381</c:v>
                </c:pt>
                <c:pt idx="1276">
                  <c:v>112.3542857142858</c:v>
                </c:pt>
                <c:pt idx="1277">
                  <c:v>112.3133333333334</c:v>
                </c:pt>
                <c:pt idx="1278">
                  <c:v>112.272380952381</c:v>
                </c:pt>
                <c:pt idx="1279">
                  <c:v>112.2395238095239</c:v>
                </c:pt>
                <c:pt idx="1280">
                  <c:v>112.2066666666667</c:v>
                </c:pt>
                <c:pt idx="1281">
                  <c:v>112.1904761904763</c:v>
                </c:pt>
                <c:pt idx="1282">
                  <c:v>112.1742857142858</c:v>
                </c:pt>
                <c:pt idx="1283">
                  <c:v>112.159761904762</c:v>
                </c:pt>
                <c:pt idx="1284">
                  <c:v>112.1452380952382</c:v>
                </c:pt>
                <c:pt idx="1285">
                  <c:v>112.1407142857144</c:v>
                </c:pt>
                <c:pt idx="1286">
                  <c:v>112.1361904761905</c:v>
                </c:pt>
                <c:pt idx="1287">
                  <c:v>112.1409523809525</c:v>
                </c:pt>
                <c:pt idx="1288">
                  <c:v>112.1457142857144</c:v>
                </c:pt>
                <c:pt idx="1289">
                  <c:v>112.1459523809525</c:v>
                </c:pt>
                <c:pt idx="1290">
                  <c:v>112.1461904761906</c:v>
                </c:pt>
                <c:pt idx="1291">
                  <c:v>112.1366666666667</c:v>
                </c:pt>
                <c:pt idx="1292">
                  <c:v>112.1271428571429</c:v>
                </c:pt>
                <c:pt idx="1293">
                  <c:v>112.109761904762</c:v>
                </c:pt>
                <c:pt idx="1294">
                  <c:v>112.092380952381</c:v>
                </c:pt>
                <c:pt idx="1295">
                  <c:v>112.0700000000001</c:v>
                </c:pt>
                <c:pt idx="1296">
                  <c:v>112.0476190476191</c:v>
                </c:pt>
                <c:pt idx="1297">
                  <c:v>112.0130952380953</c:v>
                </c:pt>
                <c:pt idx="1298">
                  <c:v>111.9785714285715</c:v>
                </c:pt>
                <c:pt idx="1299">
                  <c:v>111.9407142857144</c:v>
                </c:pt>
                <c:pt idx="1300">
                  <c:v>111.9028571428572</c:v>
                </c:pt>
                <c:pt idx="1301">
                  <c:v>111.8685714285715</c:v>
                </c:pt>
                <c:pt idx="1302">
                  <c:v>111.8342857142858</c:v>
                </c:pt>
                <c:pt idx="1303">
                  <c:v>111.8026190476191</c:v>
                </c:pt>
                <c:pt idx="1304">
                  <c:v>111.7709523809525</c:v>
                </c:pt>
                <c:pt idx="1305">
                  <c:v>111.7440476190477</c:v>
                </c:pt>
                <c:pt idx="1306">
                  <c:v>111.7171428571429</c:v>
                </c:pt>
                <c:pt idx="1307">
                  <c:v>111.6976190476191</c:v>
                </c:pt>
                <c:pt idx="1308">
                  <c:v>111.6780952380953</c:v>
                </c:pt>
                <c:pt idx="1309">
                  <c:v>111.6492857142858</c:v>
                </c:pt>
                <c:pt idx="1310">
                  <c:v>111.6204761904763</c:v>
                </c:pt>
                <c:pt idx="1311">
                  <c:v>111.5876190476191</c:v>
                </c:pt>
                <c:pt idx="1312">
                  <c:v>111.554761904762</c:v>
                </c:pt>
                <c:pt idx="1313">
                  <c:v>111.5209523809525</c:v>
                </c:pt>
                <c:pt idx="1314">
                  <c:v>111.4871428571429</c:v>
                </c:pt>
                <c:pt idx="1315">
                  <c:v>111.4566666666667</c:v>
                </c:pt>
                <c:pt idx="1316">
                  <c:v>111.4261904761906</c:v>
                </c:pt>
                <c:pt idx="1317">
                  <c:v>111.4045238095239</c:v>
                </c:pt>
                <c:pt idx="1318">
                  <c:v>111.3828571428572</c:v>
                </c:pt>
                <c:pt idx="1319">
                  <c:v>111.3609523809525</c:v>
                </c:pt>
                <c:pt idx="1320">
                  <c:v>111.3390476190477</c:v>
                </c:pt>
                <c:pt idx="1321">
                  <c:v>111.309761904762</c:v>
                </c:pt>
                <c:pt idx="1322">
                  <c:v>111.2804761904763</c:v>
                </c:pt>
                <c:pt idx="1323">
                  <c:v>111.2542857142858</c:v>
                </c:pt>
                <c:pt idx="1324">
                  <c:v>111.2280952380953</c:v>
                </c:pt>
                <c:pt idx="1325">
                  <c:v>111.2009523809525</c:v>
                </c:pt>
                <c:pt idx="1326">
                  <c:v>111.1738095238096</c:v>
                </c:pt>
                <c:pt idx="1327">
                  <c:v>111.1452380952382</c:v>
                </c:pt>
                <c:pt idx="1328">
                  <c:v>111.1166666666667</c:v>
                </c:pt>
                <c:pt idx="1329">
                  <c:v>111.089761904762</c:v>
                </c:pt>
                <c:pt idx="1330">
                  <c:v>111.0628571428572</c:v>
                </c:pt>
                <c:pt idx="1331">
                  <c:v>111.027380952381</c:v>
                </c:pt>
                <c:pt idx="1332">
                  <c:v>110.9919047619048</c:v>
                </c:pt>
                <c:pt idx="1333">
                  <c:v>110.9414285714286</c:v>
                </c:pt>
                <c:pt idx="1334">
                  <c:v>110.8909523809525</c:v>
                </c:pt>
                <c:pt idx="1335">
                  <c:v>110.8500000000001</c:v>
                </c:pt>
                <c:pt idx="1336">
                  <c:v>110.8090476190477</c:v>
                </c:pt>
                <c:pt idx="1337">
                  <c:v>110.7716666666667</c:v>
                </c:pt>
                <c:pt idx="1338">
                  <c:v>110.7342857142858</c:v>
                </c:pt>
                <c:pt idx="1339">
                  <c:v>110.6888095238096</c:v>
                </c:pt>
                <c:pt idx="1340">
                  <c:v>110.6433333333334</c:v>
                </c:pt>
                <c:pt idx="1341">
                  <c:v>110.5938095238096</c:v>
                </c:pt>
                <c:pt idx="1342">
                  <c:v>110.5442857142858</c:v>
                </c:pt>
                <c:pt idx="1343">
                  <c:v>110.4961904761905</c:v>
                </c:pt>
                <c:pt idx="1344">
                  <c:v>110.4480952380953</c:v>
                </c:pt>
                <c:pt idx="1345">
                  <c:v>110.4019047619048</c:v>
                </c:pt>
                <c:pt idx="1346">
                  <c:v>110.3557142857144</c:v>
                </c:pt>
                <c:pt idx="1347">
                  <c:v>110.3295238095239</c:v>
                </c:pt>
                <c:pt idx="1348">
                  <c:v>110.3033333333334</c:v>
                </c:pt>
                <c:pt idx="1349">
                  <c:v>110.2907142857144</c:v>
                </c:pt>
                <c:pt idx="1350">
                  <c:v>110.2780952380953</c:v>
                </c:pt>
                <c:pt idx="1351">
                  <c:v>110.2728571428572</c:v>
                </c:pt>
                <c:pt idx="1352">
                  <c:v>110.2676190476191</c:v>
                </c:pt>
                <c:pt idx="1353">
                  <c:v>110.2583333333334</c:v>
                </c:pt>
                <c:pt idx="1354">
                  <c:v>110.2490476190477</c:v>
                </c:pt>
                <c:pt idx="1355">
                  <c:v>110.2430952380953</c:v>
                </c:pt>
                <c:pt idx="1356">
                  <c:v>110.2371428571429</c:v>
                </c:pt>
                <c:pt idx="1357">
                  <c:v>110.2154761904763</c:v>
                </c:pt>
                <c:pt idx="1358">
                  <c:v>110.1938095238096</c:v>
                </c:pt>
                <c:pt idx="1359">
                  <c:v>110.1666666666668</c:v>
                </c:pt>
                <c:pt idx="1360">
                  <c:v>110.1395238095239</c:v>
                </c:pt>
                <c:pt idx="1361">
                  <c:v>110.1064285714287</c:v>
                </c:pt>
                <c:pt idx="1362">
                  <c:v>110.0733333333334</c:v>
                </c:pt>
                <c:pt idx="1363">
                  <c:v>110.0450000000001</c:v>
                </c:pt>
                <c:pt idx="1364">
                  <c:v>110.0166666666668</c:v>
                </c:pt>
                <c:pt idx="1365">
                  <c:v>109.987380952381</c:v>
                </c:pt>
                <c:pt idx="1366">
                  <c:v>109.9580952380953</c:v>
                </c:pt>
                <c:pt idx="1367">
                  <c:v>109.9471428571429</c:v>
                </c:pt>
                <c:pt idx="1368">
                  <c:v>109.9361904761906</c:v>
                </c:pt>
                <c:pt idx="1369">
                  <c:v>109.9230952380953</c:v>
                </c:pt>
                <c:pt idx="1370">
                  <c:v>109.9100000000001</c:v>
                </c:pt>
                <c:pt idx="1371">
                  <c:v>109.9083333333334</c:v>
                </c:pt>
                <c:pt idx="1372">
                  <c:v>109.9066666666668</c:v>
                </c:pt>
                <c:pt idx="1373">
                  <c:v>109.9040476190477</c:v>
                </c:pt>
                <c:pt idx="1374">
                  <c:v>109.9014285714287</c:v>
                </c:pt>
                <c:pt idx="1375">
                  <c:v>109.8871428571429</c:v>
                </c:pt>
                <c:pt idx="1376">
                  <c:v>109.8728571428572</c:v>
                </c:pt>
                <c:pt idx="1377">
                  <c:v>109.8514285714287</c:v>
                </c:pt>
                <c:pt idx="1378">
                  <c:v>109.8300000000001</c:v>
                </c:pt>
                <c:pt idx="1379">
                  <c:v>109.8111904761906</c:v>
                </c:pt>
                <c:pt idx="1380">
                  <c:v>109.7923809523811</c:v>
                </c:pt>
                <c:pt idx="1381">
                  <c:v>109.7738095238096</c:v>
                </c:pt>
                <c:pt idx="1382">
                  <c:v>109.7552380952382</c:v>
                </c:pt>
                <c:pt idx="1383">
                  <c:v>109.7333333333334</c:v>
                </c:pt>
                <c:pt idx="1384">
                  <c:v>109.7114285714287</c:v>
                </c:pt>
                <c:pt idx="1385">
                  <c:v>109.6921428571429</c:v>
                </c:pt>
                <c:pt idx="1386">
                  <c:v>109.6728571428572</c:v>
                </c:pt>
                <c:pt idx="1387">
                  <c:v>109.6478571428572</c:v>
                </c:pt>
                <c:pt idx="1388">
                  <c:v>109.6228571428572</c:v>
                </c:pt>
                <c:pt idx="1389">
                  <c:v>109.6002380952382</c:v>
                </c:pt>
                <c:pt idx="1390">
                  <c:v>109.5776190476191</c:v>
                </c:pt>
                <c:pt idx="1391">
                  <c:v>109.5533333333334</c:v>
                </c:pt>
                <c:pt idx="1392">
                  <c:v>109.5290476190477</c:v>
                </c:pt>
                <c:pt idx="1393">
                  <c:v>109.5016666666668</c:v>
                </c:pt>
                <c:pt idx="1394">
                  <c:v>109.4742857142858</c:v>
                </c:pt>
                <c:pt idx="1395">
                  <c:v>109.4419047619048</c:v>
                </c:pt>
                <c:pt idx="1396">
                  <c:v>109.4095238095239</c:v>
                </c:pt>
                <c:pt idx="1397">
                  <c:v>109.3854761904763</c:v>
                </c:pt>
                <c:pt idx="1398">
                  <c:v>109.3614285714286</c:v>
                </c:pt>
                <c:pt idx="1399">
                  <c:v>109.344761904762</c:v>
                </c:pt>
                <c:pt idx="1400">
                  <c:v>109.3280952380953</c:v>
                </c:pt>
                <c:pt idx="1401">
                  <c:v>109.3257142857144</c:v>
                </c:pt>
                <c:pt idx="1402">
                  <c:v>109.3233333333334</c:v>
                </c:pt>
                <c:pt idx="1403">
                  <c:v>109.3235714285715</c:v>
                </c:pt>
                <c:pt idx="1404">
                  <c:v>109.3238095238096</c:v>
                </c:pt>
                <c:pt idx="1405">
                  <c:v>109.319761904762</c:v>
                </c:pt>
                <c:pt idx="1406">
                  <c:v>109.3157142857144</c:v>
                </c:pt>
                <c:pt idx="1407">
                  <c:v>109.3152380952382</c:v>
                </c:pt>
                <c:pt idx="1408">
                  <c:v>109.314761904762</c:v>
                </c:pt>
                <c:pt idx="1409">
                  <c:v>109.3119047619048</c:v>
                </c:pt>
                <c:pt idx="1410">
                  <c:v>109.3090476190477</c:v>
                </c:pt>
                <c:pt idx="1411">
                  <c:v>109.3004761904763</c:v>
                </c:pt>
                <c:pt idx="1412">
                  <c:v>109.2919047619048</c:v>
                </c:pt>
                <c:pt idx="1413">
                  <c:v>109.2854761904763</c:v>
                </c:pt>
                <c:pt idx="1414">
                  <c:v>109.2790476190477</c:v>
                </c:pt>
                <c:pt idx="1415">
                  <c:v>109.2709523809525</c:v>
                </c:pt>
                <c:pt idx="1416">
                  <c:v>109.2628571428572</c:v>
                </c:pt>
                <c:pt idx="1417">
                  <c:v>109.2421428571429</c:v>
                </c:pt>
                <c:pt idx="1418">
                  <c:v>109.2214285714286</c:v>
                </c:pt>
                <c:pt idx="1419">
                  <c:v>109.2038095238096</c:v>
                </c:pt>
                <c:pt idx="1420">
                  <c:v>109.1861904761906</c:v>
                </c:pt>
                <c:pt idx="1421">
                  <c:v>109.1650000000001</c:v>
                </c:pt>
                <c:pt idx="1422">
                  <c:v>109.1438095238096</c:v>
                </c:pt>
                <c:pt idx="1423">
                  <c:v>109.1259523809525</c:v>
                </c:pt>
                <c:pt idx="1424">
                  <c:v>109.1080952380953</c:v>
                </c:pt>
                <c:pt idx="1425">
                  <c:v>109.0978571428572</c:v>
                </c:pt>
                <c:pt idx="1426">
                  <c:v>109.0876190476191</c:v>
                </c:pt>
                <c:pt idx="1427">
                  <c:v>109.0754761904763</c:v>
                </c:pt>
                <c:pt idx="1428">
                  <c:v>109.0633333333334</c:v>
                </c:pt>
                <c:pt idx="1429">
                  <c:v>109.0321428571429</c:v>
                </c:pt>
                <c:pt idx="1430">
                  <c:v>109.0009523809525</c:v>
                </c:pt>
                <c:pt idx="1431">
                  <c:v>108.967380952381</c:v>
                </c:pt>
                <c:pt idx="1432">
                  <c:v>108.9338095238096</c:v>
                </c:pt>
                <c:pt idx="1433">
                  <c:v>108.8888095238096</c:v>
                </c:pt>
                <c:pt idx="1434">
                  <c:v>108.8438095238096</c:v>
                </c:pt>
                <c:pt idx="1435">
                  <c:v>108.7978571428572</c:v>
                </c:pt>
                <c:pt idx="1436">
                  <c:v>108.7519047619049</c:v>
                </c:pt>
                <c:pt idx="1437">
                  <c:v>108.712380952381</c:v>
                </c:pt>
                <c:pt idx="1438">
                  <c:v>108.6728571428572</c:v>
                </c:pt>
                <c:pt idx="1439">
                  <c:v>108.6392857142858</c:v>
                </c:pt>
                <c:pt idx="1440">
                  <c:v>108.6057142857144</c:v>
                </c:pt>
                <c:pt idx="1441">
                  <c:v>108.5766666666668</c:v>
                </c:pt>
                <c:pt idx="1442">
                  <c:v>108.5476190476191</c:v>
                </c:pt>
                <c:pt idx="1443">
                  <c:v>108.5185714285715</c:v>
                </c:pt>
                <c:pt idx="1444">
                  <c:v>108.4895238095239</c:v>
                </c:pt>
                <c:pt idx="1445">
                  <c:v>108.4607142857144</c:v>
                </c:pt>
                <c:pt idx="1446">
                  <c:v>108.4319047619048</c:v>
                </c:pt>
                <c:pt idx="1447">
                  <c:v>108.4052380952382</c:v>
                </c:pt>
                <c:pt idx="1448">
                  <c:v>108.3785714285715</c:v>
                </c:pt>
                <c:pt idx="1449">
                  <c:v>108.3564285714287</c:v>
                </c:pt>
                <c:pt idx="1450">
                  <c:v>108.3342857142858</c:v>
                </c:pt>
                <c:pt idx="1451">
                  <c:v>108.3195238095239</c:v>
                </c:pt>
                <c:pt idx="1452">
                  <c:v>108.304761904762</c:v>
                </c:pt>
                <c:pt idx="1453">
                  <c:v>108.2978571428572</c:v>
                </c:pt>
                <c:pt idx="1454">
                  <c:v>108.2909523809525</c:v>
                </c:pt>
                <c:pt idx="1455">
                  <c:v>108.2826190476191</c:v>
                </c:pt>
                <c:pt idx="1456">
                  <c:v>108.2742857142858</c:v>
                </c:pt>
                <c:pt idx="1457">
                  <c:v>108.2685714285715</c:v>
                </c:pt>
                <c:pt idx="1458">
                  <c:v>108.2628571428572</c:v>
                </c:pt>
                <c:pt idx="1459">
                  <c:v>108.2495238095239</c:v>
                </c:pt>
                <c:pt idx="1460">
                  <c:v>108.2361904761906</c:v>
                </c:pt>
                <c:pt idx="1461">
                  <c:v>108.2214285714286</c:v>
                </c:pt>
                <c:pt idx="1462">
                  <c:v>108.2066666666667</c:v>
                </c:pt>
                <c:pt idx="1463">
                  <c:v>108.1900000000001</c:v>
                </c:pt>
                <c:pt idx="1464">
                  <c:v>108.1733333333334</c:v>
                </c:pt>
                <c:pt idx="1465">
                  <c:v>108.1566666666668</c:v>
                </c:pt>
                <c:pt idx="1466">
                  <c:v>108.1400000000001</c:v>
                </c:pt>
                <c:pt idx="1467">
                  <c:v>108.1219047619048</c:v>
                </c:pt>
                <c:pt idx="1468">
                  <c:v>108.1038095238096</c:v>
                </c:pt>
                <c:pt idx="1469">
                  <c:v>108.0800000000001</c:v>
                </c:pt>
                <c:pt idx="1470">
                  <c:v>108.0561904761906</c:v>
                </c:pt>
                <c:pt idx="1471">
                  <c:v>108.0266666666668</c:v>
                </c:pt>
                <c:pt idx="1472">
                  <c:v>107.9971428571429</c:v>
                </c:pt>
                <c:pt idx="1473">
                  <c:v>107.964761904762</c:v>
                </c:pt>
                <c:pt idx="1474">
                  <c:v>107.932380952381</c:v>
                </c:pt>
                <c:pt idx="1475">
                  <c:v>107.9069047619049</c:v>
                </c:pt>
                <c:pt idx="1476">
                  <c:v>107.8814285714287</c:v>
                </c:pt>
                <c:pt idx="1477">
                  <c:v>107.8566666666668</c:v>
                </c:pt>
                <c:pt idx="1478">
                  <c:v>107.8319047619048</c:v>
                </c:pt>
                <c:pt idx="1479">
                  <c:v>107.8030952380953</c:v>
                </c:pt>
                <c:pt idx="1480">
                  <c:v>107.7742857142858</c:v>
                </c:pt>
                <c:pt idx="1481">
                  <c:v>107.7440476190477</c:v>
                </c:pt>
                <c:pt idx="1482">
                  <c:v>107.7138095238096</c:v>
                </c:pt>
                <c:pt idx="1483">
                  <c:v>107.6866666666668</c:v>
                </c:pt>
                <c:pt idx="1484">
                  <c:v>107.6595238095239</c:v>
                </c:pt>
                <c:pt idx="1485">
                  <c:v>107.622380952381</c:v>
                </c:pt>
                <c:pt idx="1486">
                  <c:v>107.5852380952382</c:v>
                </c:pt>
                <c:pt idx="1487">
                  <c:v>107.5454761904763</c:v>
                </c:pt>
                <c:pt idx="1488">
                  <c:v>107.5057142857144</c:v>
                </c:pt>
                <c:pt idx="1489">
                  <c:v>107.4488095238096</c:v>
                </c:pt>
                <c:pt idx="1490">
                  <c:v>107.3919047619048</c:v>
                </c:pt>
                <c:pt idx="1491">
                  <c:v>107.3242857142858</c:v>
                </c:pt>
                <c:pt idx="1492">
                  <c:v>107.2566666666667</c:v>
                </c:pt>
                <c:pt idx="1493">
                  <c:v>107.1654761904763</c:v>
                </c:pt>
                <c:pt idx="1494">
                  <c:v>107.0742857142858</c:v>
                </c:pt>
                <c:pt idx="1495">
                  <c:v>106.9669047619048</c:v>
                </c:pt>
                <c:pt idx="1496">
                  <c:v>106.8595238095239</c:v>
                </c:pt>
                <c:pt idx="1497">
                  <c:v>106.7540476190477</c:v>
                </c:pt>
                <c:pt idx="1498">
                  <c:v>106.6485714285715</c:v>
                </c:pt>
                <c:pt idx="1499">
                  <c:v>106.5638095238096</c:v>
                </c:pt>
                <c:pt idx="1500">
                  <c:v>106.4790476190477</c:v>
                </c:pt>
                <c:pt idx="1501">
                  <c:v>106.4188095238096</c:v>
                </c:pt>
                <c:pt idx="1502">
                  <c:v>106.3585714285715</c:v>
                </c:pt>
                <c:pt idx="1503">
                  <c:v>106.3290476190477</c:v>
                </c:pt>
                <c:pt idx="1504">
                  <c:v>106.2995238095239</c:v>
                </c:pt>
                <c:pt idx="1505">
                  <c:v>106.2807142857144</c:v>
                </c:pt>
                <c:pt idx="1506">
                  <c:v>106.2619047619048</c:v>
                </c:pt>
                <c:pt idx="1507">
                  <c:v>106.2502380952382</c:v>
                </c:pt>
                <c:pt idx="1508">
                  <c:v>106.2385714285715</c:v>
                </c:pt>
                <c:pt idx="1509">
                  <c:v>106.2326190476191</c:v>
                </c:pt>
                <c:pt idx="1510">
                  <c:v>106.2266666666667</c:v>
                </c:pt>
                <c:pt idx="1511">
                  <c:v>106.2233333333334</c:v>
                </c:pt>
                <c:pt idx="1512">
                  <c:v>106.2200000000001</c:v>
                </c:pt>
                <c:pt idx="1513">
                  <c:v>106.2161904761906</c:v>
                </c:pt>
                <c:pt idx="1514">
                  <c:v>106.212380952381</c:v>
                </c:pt>
                <c:pt idx="1515">
                  <c:v>106.2076190476191</c:v>
                </c:pt>
                <c:pt idx="1516">
                  <c:v>106.2028571428572</c:v>
                </c:pt>
                <c:pt idx="1517">
                  <c:v>106.2019047619048</c:v>
                </c:pt>
                <c:pt idx="1518">
                  <c:v>106.2009523809525</c:v>
                </c:pt>
                <c:pt idx="1519">
                  <c:v>106.2071428571429</c:v>
                </c:pt>
                <c:pt idx="1520">
                  <c:v>106.2133333333334</c:v>
                </c:pt>
                <c:pt idx="1521">
                  <c:v>106.2233333333334</c:v>
                </c:pt>
                <c:pt idx="1522">
                  <c:v>106.2333333333334</c:v>
                </c:pt>
                <c:pt idx="1523">
                  <c:v>106.2388095238096</c:v>
                </c:pt>
                <c:pt idx="1524">
                  <c:v>106.2442857142858</c:v>
                </c:pt>
                <c:pt idx="1525">
                  <c:v>106.2440476190477</c:v>
                </c:pt>
                <c:pt idx="1526">
                  <c:v>106.2438095238096</c:v>
                </c:pt>
                <c:pt idx="1527">
                  <c:v>106.2304761904763</c:v>
                </c:pt>
                <c:pt idx="1528">
                  <c:v>106.2171428571429</c:v>
                </c:pt>
                <c:pt idx="1529">
                  <c:v>106.1926190476191</c:v>
                </c:pt>
                <c:pt idx="1530">
                  <c:v>106.1680952380953</c:v>
                </c:pt>
                <c:pt idx="1531">
                  <c:v>106.1371428571429</c:v>
                </c:pt>
                <c:pt idx="1532">
                  <c:v>106.1061904761906</c:v>
                </c:pt>
                <c:pt idx="1533">
                  <c:v>106.0742857142858</c:v>
                </c:pt>
                <c:pt idx="1534">
                  <c:v>106.042380952381</c:v>
                </c:pt>
                <c:pt idx="1535">
                  <c:v>106.0142857142858</c:v>
                </c:pt>
                <c:pt idx="1536">
                  <c:v>105.9861904761906</c:v>
                </c:pt>
                <c:pt idx="1537">
                  <c:v>105.9559523809525</c:v>
                </c:pt>
                <c:pt idx="1538">
                  <c:v>105.9257142857144</c:v>
                </c:pt>
                <c:pt idx="1539">
                  <c:v>105.8990476190477</c:v>
                </c:pt>
                <c:pt idx="1540">
                  <c:v>105.872380952381</c:v>
                </c:pt>
                <c:pt idx="1541">
                  <c:v>105.8488095238096</c:v>
                </c:pt>
                <c:pt idx="1542">
                  <c:v>105.8252380952382</c:v>
                </c:pt>
                <c:pt idx="1543">
                  <c:v>105.7990476190477</c:v>
                </c:pt>
                <c:pt idx="1544">
                  <c:v>105.7728571428572</c:v>
                </c:pt>
                <c:pt idx="1545">
                  <c:v>105.7471428571429</c:v>
                </c:pt>
                <c:pt idx="1546">
                  <c:v>105.7214285714286</c:v>
                </c:pt>
                <c:pt idx="1547">
                  <c:v>105.7007142857144</c:v>
                </c:pt>
                <c:pt idx="1548">
                  <c:v>105.6800000000001</c:v>
                </c:pt>
                <c:pt idx="1549">
                  <c:v>105.619761904762</c:v>
                </c:pt>
                <c:pt idx="1550">
                  <c:v>105.5595238095239</c:v>
                </c:pt>
                <c:pt idx="1551">
                  <c:v>105.4952380952382</c:v>
                </c:pt>
                <c:pt idx="1552">
                  <c:v>105.4309523809525</c:v>
                </c:pt>
                <c:pt idx="1553">
                  <c:v>105.3640476190477</c:v>
                </c:pt>
                <c:pt idx="1554">
                  <c:v>105.2971428571429</c:v>
                </c:pt>
                <c:pt idx="1555">
                  <c:v>105.2338095238096</c:v>
                </c:pt>
                <c:pt idx="1556">
                  <c:v>105.1704761904763</c:v>
                </c:pt>
                <c:pt idx="1557">
                  <c:v>105.1314285714286</c:v>
                </c:pt>
                <c:pt idx="1558">
                  <c:v>105.092380952381</c:v>
                </c:pt>
                <c:pt idx="1559">
                  <c:v>105.0752380952382</c:v>
                </c:pt>
                <c:pt idx="1560">
                  <c:v>105.0580952380953</c:v>
                </c:pt>
                <c:pt idx="1561">
                  <c:v>105.0407142857144</c:v>
                </c:pt>
                <c:pt idx="1562">
                  <c:v>105.0233333333334</c:v>
                </c:pt>
                <c:pt idx="1563">
                  <c:v>105.0026190476191</c:v>
                </c:pt>
                <c:pt idx="1564">
                  <c:v>104.9819047619048</c:v>
                </c:pt>
                <c:pt idx="1565">
                  <c:v>104.9600000000001</c:v>
                </c:pt>
                <c:pt idx="1566">
                  <c:v>104.9380952380953</c:v>
                </c:pt>
                <c:pt idx="1567">
                  <c:v>104.9164285714287</c:v>
                </c:pt>
                <c:pt idx="1568">
                  <c:v>104.894761904762</c:v>
                </c:pt>
                <c:pt idx="1569">
                  <c:v>104.8764285714286</c:v>
                </c:pt>
                <c:pt idx="1570">
                  <c:v>104.8580952380953</c:v>
                </c:pt>
                <c:pt idx="1571">
                  <c:v>104.8461904761906</c:v>
                </c:pt>
                <c:pt idx="1572">
                  <c:v>104.8342857142858</c:v>
                </c:pt>
                <c:pt idx="1573">
                  <c:v>104.8288095238096</c:v>
                </c:pt>
                <c:pt idx="1574">
                  <c:v>104.8233333333334</c:v>
                </c:pt>
                <c:pt idx="1575">
                  <c:v>104.8054761904763</c:v>
                </c:pt>
                <c:pt idx="1576">
                  <c:v>104.7876190476191</c:v>
                </c:pt>
                <c:pt idx="1577">
                  <c:v>104.7807142857144</c:v>
                </c:pt>
                <c:pt idx="1578">
                  <c:v>104.7738095238096</c:v>
                </c:pt>
                <c:pt idx="1579">
                  <c:v>104.7709523809525</c:v>
                </c:pt>
                <c:pt idx="1580">
                  <c:v>104.7680952380953</c:v>
                </c:pt>
                <c:pt idx="1581">
                  <c:v>104.7650000000001</c:v>
                </c:pt>
                <c:pt idx="1582">
                  <c:v>104.7619047619048</c:v>
                </c:pt>
                <c:pt idx="1583">
                  <c:v>104.7661904761906</c:v>
                </c:pt>
                <c:pt idx="1584">
                  <c:v>104.7704761904763</c:v>
                </c:pt>
                <c:pt idx="1585">
                  <c:v>104.7702380952382</c:v>
                </c:pt>
                <c:pt idx="1586">
                  <c:v>104.7700000000001</c:v>
                </c:pt>
                <c:pt idx="1587">
                  <c:v>104.7733333333334</c:v>
                </c:pt>
                <c:pt idx="1588">
                  <c:v>104.7766666666668</c:v>
                </c:pt>
                <c:pt idx="1589">
                  <c:v>104.7809523809525</c:v>
                </c:pt>
                <c:pt idx="1590">
                  <c:v>104.7852380952382</c:v>
                </c:pt>
                <c:pt idx="1591">
                  <c:v>104.7750000000001</c:v>
                </c:pt>
                <c:pt idx="1592">
                  <c:v>104.764761904762</c:v>
                </c:pt>
                <c:pt idx="1593">
                  <c:v>104.7464285714287</c:v>
                </c:pt>
                <c:pt idx="1594">
                  <c:v>104.7280952380953</c:v>
                </c:pt>
                <c:pt idx="1595">
                  <c:v>104.7140476190477</c:v>
                </c:pt>
                <c:pt idx="1596">
                  <c:v>104.7000000000001</c:v>
                </c:pt>
                <c:pt idx="1597">
                  <c:v>104.689761904762</c:v>
                </c:pt>
                <c:pt idx="1598">
                  <c:v>104.6795238095239</c:v>
                </c:pt>
                <c:pt idx="1599">
                  <c:v>104.6814285714287</c:v>
                </c:pt>
                <c:pt idx="1600">
                  <c:v>104.6833333333334</c:v>
                </c:pt>
                <c:pt idx="1601">
                  <c:v>104.6866666666668</c:v>
                </c:pt>
                <c:pt idx="1602">
                  <c:v>104.6900000000001</c:v>
                </c:pt>
                <c:pt idx="1603">
                  <c:v>104.6807142857144</c:v>
                </c:pt>
                <c:pt idx="1604">
                  <c:v>104.6714285714287</c:v>
                </c:pt>
                <c:pt idx="1605">
                  <c:v>104.6576190476191</c:v>
                </c:pt>
                <c:pt idx="1606">
                  <c:v>104.6438095238096</c:v>
                </c:pt>
                <c:pt idx="1607">
                  <c:v>104.6257142857144</c:v>
                </c:pt>
                <c:pt idx="1608">
                  <c:v>104.6076190476191</c:v>
                </c:pt>
                <c:pt idx="1609">
                  <c:v>104.5938095238096</c:v>
                </c:pt>
                <c:pt idx="1610">
                  <c:v>104.5800000000001</c:v>
                </c:pt>
                <c:pt idx="1611">
                  <c:v>104.584761904762</c:v>
                </c:pt>
                <c:pt idx="1612">
                  <c:v>104.5895238095239</c:v>
                </c:pt>
                <c:pt idx="1613">
                  <c:v>104.604761904762</c:v>
                </c:pt>
                <c:pt idx="1614">
                  <c:v>104.6200000000001</c:v>
                </c:pt>
                <c:pt idx="1615">
                  <c:v>104.6416666666668</c:v>
                </c:pt>
                <c:pt idx="1616">
                  <c:v>104.6633333333334</c:v>
                </c:pt>
                <c:pt idx="1617">
                  <c:v>104.6671428571429</c:v>
                </c:pt>
                <c:pt idx="1618">
                  <c:v>104.6709523809525</c:v>
                </c:pt>
                <c:pt idx="1619">
                  <c:v>104.6540476190477</c:v>
                </c:pt>
                <c:pt idx="1620">
                  <c:v>104.6371428571429</c:v>
                </c:pt>
                <c:pt idx="1621">
                  <c:v>104.6069047619048</c:v>
                </c:pt>
                <c:pt idx="1622">
                  <c:v>104.5766666666667</c:v>
                </c:pt>
                <c:pt idx="1623">
                  <c:v>104.5488095238096</c:v>
                </c:pt>
                <c:pt idx="1624">
                  <c:v>104.5209523809525</c:v>
                </c:pt>
                <c:pt idx="1625">
                  <c:v>104.5066666666667</c:v>
                </c:pt>
                <c:pt idx="1626">
                  <c:v>104.492380952381</c:v>
                </c:pt>
                <c:pt idx="1627">
                  <c:v>104.4938095238096</c:v>
                </c:pt>
                <c:pt idx="1628">
                  <c:v>104.4952380952382</c:v>
                </c:pt>
                <c:pt idx="1629">
                  <c:v>104.4833333333334</c:v>
                </c:pt>
                <c:pt idx="1630">
                  <c:v>104.4714285714286</c:v>
                </c:pt>
                <c:pt idx="1631">
                  <c:v>104.4421428571429</c:v>
                </c:pt>
                <c:pt idx="1632">
                  <c:v>104.4128571428572</c:v>
                </c:pt>
                <c:pt idx="1633">
                  <c:v>104.3704761904763</c:v>
                </c:pt>
                <c:pt idx="1634">
                  <c:v>104.3280952380953</c:v>
                </c:pt>
                <c:pt idx="1635">
                  <c:v>104.2788095238096</c:v>
                </c:pt>
                <c:pt idx="1636">
                  <c:v>104.2295238095239</c:v>
                </c:pt>
                <c:pt idx="1637">
                  <c:v>104.1892857142858</c:v>
                </c:pt>
                <c:pt idx="1638">
                  <c:v>104.1490476190477</c:v>
                </c:pt>
                <c:pt idx="1639">
                  <c:v>104.1240476190477</c:v>
                </c:pt>
                <c:pt idx="1640">
                  <c:v>104.0990476190477</c:v>
                </c:pt>
                <c:pt idx="1641">
                  <c:v>104.0764285714287</c:v>
                </c:pt>
                <c:pt idx="1642">
                  <c:v>104.0538095238096</c:v>
                </c:pt>
                <c:pt idx="1643">
                  <c:v>104.0145238095239</c:v>
                </c:pt>
                <c:pt idx="1644">
                  <c:v>103.9752380952382</c:v>
                </c:pt>
                <c:pt idx="1645">
                  <c:v>103.937380952381</c:v>
                </c:pt>
                <c:pt idx="1646">
                  <c:v>103.8995238095239</c:v>
                </c:pt>
                <c:pt idx="1647">
                  <c:v>103.8564285714287</c:v>
                </c:pt>
                <c:pt idx="1648">
                  <c:v>103.8133333333334</c:v>
                </c:pt>
                <c:pt idx="1649">
                  <c:v>103.7711904761906</c:v>
                </c:pt>
                <c:pt idx="1650">
                  <c:v>103.7290476190477</c:v>
                </c:pt>
                <c:pt idx="1651">
                  <c:v>103.699761904762</c:v>
                </c:pt>
                <c:pt idx="1652">
                  <c:v>103.6704761904763</c:v>
                </c:pt>
                <c:pt idx="1653">
                  <c:v>103.6514285714287</c:v>
                </c:pt>
                <c:pt idx="1654">
                  <c:v>103.632380952381</c:v>
                </c:pt>
                <c:pt idx="1655">
                  <c:v>103.6088095238096</c:v>
                </c:pt>
                <c:pt idx="1656">
                  <c:v>103.5852380952382</c:v>
                </c:pt>
                <c:pt idx="1657">
                  <c:v>103.5683333333334</c:v>
                </c:pt>
                <c:pt idx="1658">
                  <c:v>103.5514285714286</c:v>
                </c:pt>
                <c:pt idx="1659">
                  <c:v>103.5440476190477</c:v>
                </c:pt>
                <c:pt idx="1660">
                  <c:v>103.5366666666667</c:v>
                </c:pt>
                <c:pt idx="1661">
                  <c:v>103.5252380952382</c:v>
                </c:pt>
                <c:pt idx="1662">
                  <c:v>103.5138095238096</c:v>
                </c:pt>
                <c:pt idx="1663">
                  <c:v>103.502380952381</c:v>
                </c:pt>
                <c:pt idx="1664">
                  <c:v>103.4909523809525</c:v>
                </c:pt>
                <c:pt idx="1665">
                  <c:v>103.4804761904763</c:v>
                </c:pt>
                <c:pt idx="1666">
                  <c:v>103.4700000000001</c:v>
                </c:pt>
                <c:pt idx="1667">
                  <c:v>103.464761904762</c:v>
                </c:pt>
                <c:pt idx="1668">
                  <c:v>103.4595238095239</c:v>
                </c:pt>
                <c:pt idx="1669">
                  <c:v>103.4626190476191</c:v>
                </c:pt>
                <c:pt idx="1670">
                  <c:v>103.4657142857144</c:v>
                </c:pt>
                <c:pt idx="1671">
                  <c:v>103.4766666666667</c:v>
                </c:pt>
                <c:pt idx="1672">
                  <c:v>103.4876190476191</c:v>
                </c:pt>
                <c:pt idx="1673">
                  <c:v>103.4857142857144</c:v>
                </c:pt>
                <c:pt idx="1674">
                  <c:v>103.4838095238096</c:v>
                </c:pt>
                <c:pt idx="1675">
                  <c:v>103.4809523809525</c:v>
                </c:pt>
                <c:pt idx="1676">
                  <c:v>103.4780952380953</c:v>
                </c:pt>
                <c:pt idx="1677">
                  <c:v>103.462380952381</c:v>
                </c:pt>
                <c:pt idx="1678">
                  <c:v>103.4466666666667</c:v>
                </c:pt>
                <c:pt idx="1679">
                  <c:v>103.429761904762</c:v>
                </c:pt>
                <c:pt idx="1680">
                  <c:v>103.4128571428572</c:v>
                </c:pt>
                <c:pt idx="1681">
                  <c:v>103.397380952381</c:v>
                </c:pt>
                <c:pt idx="1682">
                  <c:v>103.3819047619048</c:v>
                </c:pt>
                <c:pt idx="1683">
                  <c:v>103.3704761904763</c:v>
                </c:pt>
                <c:pt idx="1684">
                  <c:v>103.3590476190477</c:v>
                </c:pt>
                <c:pt idx="1685">
                  <c:v>103.3507142857144</c:v>
                </c:pt>
                <c:pt idx="1686">
                  <c:v>103.342380952381</c:v>
                </c:pt>
                <c:pt idx="1687">
                  <c:v>103.3388095238096</c:v>
                </c:pt>
                <c:pt idx="1688">
                  <c:v>103.3352380952382</c:v>
                </c:pt>
                <c:pt idx="1689">
                  <c:v>103.3204761904763</c:v>
                </c:pt>
                <c:pt idx="1690">
                  <c:v>103.3057142857144</c:v>
                </c:pt>
                <c:pt idx="1691">
                  <c:v>103.282380952381</c:v>
                </c:pt>
                <c:pt idx="1692">
                  <c:v>103.2590476190477</c:v>
                </c:pt>
                <c:pt idx="1693">
                  <c:v>103.2345238095239</c:v>
                </c:pt>
                <c:pt idx="1694">
                  <c:v>103.2100000000001</c:v>
                </c:pt>
                <c:pt idx="1695">
                  <c:v>103.1945238095239</c:v>
                </c:pt>
                <c:pt idx="1696">
                  <c:v>103.1790476190477</c:v>
                </c:pt>
                <c:pt idx="1697">
                  <c:v>103.1752380952382</c:v>
                </c:pt>
                <c:pt idx="1698">
                  <c:v>103.1714285714287</c:v>
                </c:pt>
                <c:pt idx="1699">
                  <c:v>103.1719047619048</c:v>
                </c:pt>
                <c:pt idx="1700">
                  <c:v>103.172380952381</c:v>
                </c:pt>
                <c:pt idx="1701">
                  <c:v>103.1680952380953</c:v>
                </c:pt>
                <c:pt idx="1702">
                  <c:v>103.1638095238096</c:v>
                </c:pt>
                <c:pt idx="1703">
                  <c:v>103.1495238095239</c:v>
                </c:pt>
                <c:pt idx="1704">
                  <c:v>103.1352380952382</c:v>
                </c:pt>
                <c:pt idx="1705">
                  <c:v>103.1180952380953</c:v>
                </c:pt>
                <c:pt idx="1706">
                  <c:v>103.1009523809524</c:v>
                </c:pt>
                <c:pt idx="1707">
                  <c:v>103.0959523809525</c:v>
                </c:pt>
                <c:pt idx="1708">
                  <c:v>103.0909523809525</c:v>
                </c:pt>
                <c:pt idx="1709">
                  <c:v>103.0926190476191</c:v>
                </c:pt>
                <c:pt idx="1710">
                  <c:v>103.0942857142858</c:v>
                </c:pt>
                <c:pt idx="1711">
                  <c:v>103.0980952380953</c:v>
                </c:pt>
                <c:pt idx="1712">
                  <c:v>103.1019047619048</c:v>
                </c:pt>
                <c:pt idx="1713">
                  <c:v>103.0966666666667</c:v>
                </c:pt>
                <c:pt idx="1714">
                  <c:v>103.0914285714286</c:v>
                </c:pt>
                <c:pt idx="1715">
                  <c:v>103.087380952381</c:v>
                </c:pt>
                <c:pt idx="1716">
                  <c:v>103.0833333333334</c:v>
                </c:pt>
                <c:pt idx="1717">
                  <c:v>103.0719047619048</c:v>
                </c:pt>
                <c:pt idx="1718">
                  <c:v>103.0604761904763</c:v>
                </c:pt>
                <c:pt idx="1719">
                  <c:v>103.0485714285715</c:v>
                </c:pt>
                <c:pt idx="1720">
                  <c:v>103.0366666666667</c:v>
                </c:pt>
                <c:pt idx="1721">
                  <c:v>103.0142857142858</c:v>
                </c:pt>
                <c:pt idx="1722">
                  <c:v>102.9919047619048</c:v>
                </c:pt>
                <c:pt idx="1723">
                  <c:v>102.9650000000001</c:v>
                </c:pt>
                <c:pt idx="1724">
                  <c:v>102.9380952380953</c:v>
                </c:pt>
              </c:numCache>
            </c:numRef>
          </c:val>
        </c:ser>
        <c:ser>
          <c:idx val="5"/>
          <c:order val="5"/>
          <c:tx>
            <c:v>隔热垫中</c:v>
          </c:tx>
          <c:spPr>
            <a:ln w="19050">
              <a:solidFill>
                <a:srgbClr val="9900CC"/>
              </a:solidFill>
            </a:ln>
          </c:spPr>
          <c:marker>
            <c:symbol val="none"/>
          </c:marker>
          <c:cat>
            <c:numRef>
              <c:f>'流量-温度综合分析'!$A$2:$A$1726</c:f>
              <c:numCache>
                <c:formatCode>General</c:formatCode>
                <c:ptCount val="17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</c:numCache>
            </c:numRef>
          </c:cat>
          <c:val>
            <c:numRef>
              <c:f>'流量-温度综合分析'!$G$2:$G$1726</c:f>
              <c:numCache>
                <c:formatCode>General</c:formatCode>
                <c:ptCount val="1725"/>
                <c:pt idx="0">
                  <c:v>22.68714285714287</c:v>
                </c:pt>
                <c:pt idx="1">
                  <c:v>22.68928571428572</c:v>
                </c:pt>
                <c:pt idx="2">
                  <c:v>22.69142857142858</c:v>
                </c:pt>
                <c:pt idx="3">
                  <c:v>22.69428571428573</c:v>
                </c:pt>
                <c:pt idx="4">
                  <c:v>22.69714285714288</c:v>
                </c:pt>
                <c:pt idx="5">
                  <c:v>22.70071428571431</c:v>
                </c:pt>
                <c:pt idx="6">
                  <c:v>22.70428571428573</c:v>
                </c:pt>
                <c:pt idx="7">
                  <c:v>22.71000000000002</c:v>
                </c:pt>
                <c:pt idx="8">
                  <c:v>22.7157142857143</c:v>
                </c:pt>
                <c:pt idx="9">
                  <c:v>22.71904761904764</c:v>
                </c:pt>
                <c:pt idx="10">
                  <c:v>22.72238095238097</c:v>
                </c:pt>
                <c:pt idx="11">
                  <c:v>22.72357142857144</c:v>
                </c:pt>
                <c:pt idx="12">
                  <c:v>22.72476190476192</c:v>
                </c:pt>
                <c:pt idx="13">
                  <c:v>22.73142857142859</c:v>
                </c:pt>
                <c:pt idx="14">
                  <c:v>22.73809523809526</c:v>
                </c:pt>
                <c:pt idx="15">
                  <c:v>22.75000000000002</c:v>
                </c:pt>
                <c:pt idx="16">
                  <c:v>22.76190476190478</c:v>
                </c:pt>
                <c:pt idx="17">
                  <c:v>22.78952380952383</c:v>
                </c:pt>
                <c:pt idx="18">
                  <c:v>22.81714285714288</c:v>
                </c:pt>
                <c:pt idx="19">
                  <c:v>22.85833333333335</c:v>
                </c:pt>
                <c:pt idx="20">
                  <c:v>22.89952380952383</c:v>
                </c:pt>
                <c:pt idx="21">
                  <c:v>22.94928571428573</c:v>
                </c:pt>
                <c:pt idx="22">
                  <c:v>22.99904761904764</c:v>
                </c:pt>
                <c:pt idx="23">
                  <c:v>23.0559523809524</c:v>
                </c:pt>
                <c:pt idx="24">
                  <c:v>23.11285714285716</c:v>
                </c:pt>
                <c:pt idx="25">
                  <c:v>23.18928571428573</c:v>
                </c:pt>
                <c:pt idx="26">
                  <c:v>23.2657142857143</c:v>
                </c:pt>
                <c:pt idx="27">
                  <c:v>23.34857142857145</c:v>
                </c:pt>
                <c:pt idx="28">
                  <c:v>23.43142857142859</c:v>
                </c:pt>
                <c:pt idx="29">
                  <c:v>23.52619047619049</c:v>
                </c:pt>
                <c:pt idx="30">
                  <c:v>23.6209523809524</c:v>
                </c:pt>
                <c:pt idx="31">
                  <c:v>23.73547619047621</c:v>
                </c:pt>
                <c:pt idx="32">
                  <c:v>23.85000000000002</c:v>
                </c:pt>
                <c:pt idx="33">
                  <c:v>23.96404761904764</c:v>
                </c:pt>
                <c:pt idx="34">
                  <c:v>24.07809523809525</c:v>
                </c:pt>
                <c:pt idx="35">
                  <c:v>24.19833333333335</c:v>
                </c:pt>
                <c:pt idx="36">
                  <c:v>24.31857142857145</c:v>
                </c:pt>
                <c:pt idx="37">
                  <c:v>24.46309523809526</c:v>
                </c:pt>
                <c:pt idx="38">
                  <c:v>24.60761904761907</c:v>
                </c:pt>
                <c:pt idx="39">
                  <c:v>24.77857142857145</c:v>
                </c:pt>
                <c:pt idx="40">
                  <c:v>24.94952380952383</c:v>
                </c:pt>
                <c:pt idx="41">
                  <c:v>25.12619047619049</c:v>
                </c:pt>
                <c:pt idx="42">
                  <c:v>25.30285714285716</c:v>
                </c:pt>
                <c:pt idx="43">
                  <c:v>25.49547619047621</c:v>
                </c:pt>
                <c:pt idx="44">
                  <c:v>25.68809523809526</c:v>
                </c:pt>
                <c:pt idx="45">
                  <c:v>25.89142857142859</c:v>
                </c:pt>
                <c:pt idx="46">
                  <c:v>26.09476190476192</c:v>
                </c:pt>
                <c:pt idx="47">
                  <c:v>26.29214285714288</c:v>
                </c:pt>
                <c:pt idx="48">
                  <c:v>26.48952380952383</c:v>
                </c:pt>
                <c:pt idx="49">
                  <c:v>26.69809523809526</c:v>
                </c:pt>
                <c:pt idx="50">
                  <c:v>26.90666666666669</c:v>
                </c:pt>
                <c:pt idx="51">
                  <c:v>27.15357142857145</c:v>
                </c:pt>
                <c:pt idx="52">
                  <c:v>27.40047619047621</c:v>
                </c:pt>
                <c:pt idx="53">
                  <c:v>27.63547619047621</c:v>
                </c:pt>
                <c:pt idx="54">
                  <c:v>27.87047619047621</c:v>
                </c:pt>
                <c:pt idx="55">
                  <c:v>28.11690476190478</c:v>
                </c:pt>
                <c:pt idx="56">
                  <c:v>28.36333333333335</c:v>
                </c:pt>
                <c:pt idx="57">
                  <c:v>28.64785714285716</c:v>
                </c:pt>
                <c:pt idx="58">
                  <c:v>28.93238095238097</c:v>
                </c:pt>
                <c:pt idx="59">
                  <c:v>29.20333333333335</c:v>
                </c:pt>
                <c:pt idx="60">
                  <c:v>29.47428571428573</c:v>
                </c:pt>
                <c:pt idx="61">
                  <c:v>29.75928571428574</c:v>
                </c:pt>
                <c:pt idx="62">
                  <c:v>30.04428571428574</c:v>
                </c:pt>
                <c:pt idx="63">
                  <c:v>30.36690476190478</c:v>
                </c:pt>
                <c:pt idx="64">
                  <c:v>30.68952380952383</c:v>
                </c:pt>
                <c:pt idx="65">
                  <c:v>30.98761904761907</c:v>
                </c:pt>
                <c:pt idx="66">
                  <c:v>31.28571428571431</c:v>
                </c:pt>
                <c:pt idx="67">
                  <c:v>31.58714285714288</c:v>
                </c:pt>
                <c:pt idx="68">
                  <c:v>31.88857142857145</c:v>
                </c:pt>
                <c:pt idx="69">
                  <c:v>32.22595238095241</c:v>
                </c:pt>
                <c:pt idx="70">
                  <c:v>32.56333333333336</c:v>
                </c:pt>
                <c:pt idx="71">
                  <c:v>32.87357142857145</c:v>
                </c:pt>
                <c:pt idx="72">
                  <c:v>33.18380952380955</c:v>
                </c:pt>
                <c:pt idx="73">
                  <c:v>33.5014285714286</c:v>
                </c:pt>
                <c:pt idx="74">
                  <c:v>33.81904761904764</c:v>
                </c:pt>
                <c:pt idx="75">
                  <c:v>34.17285714285717</c:v>
                </c:pt>
                <c:pt idx="76">
                  <c:v>34.52666666666669</c:v>
                </c:pt>
                <c:pt idx="77">
                  <c:v>34.84690476190478</c:v>
                </c:pt>
                <c:pt idx="78">
                  <c:v>35.16714285714288</c:v>
                </c:pt>
                <c:pt idx="79">
                  <c:v>35.48928571428574</c:v>
                </c:pt>
                <c:pt idx="80">
                  <c:v>35.81142857142859</c:v>
                </c:pt>
                <c:pt idx="81">
                  <c:v>36.18071428571431</c:v>
                </c:pt>
                <c:pt idx="82">
                  <c:v>36.55000000000003</c:v>
                </c:pt>
                <c:pt idx="83">
                  <c:v>36.88809523809526</c:v>
                </c:pt>
                <c:pt idx="84">
                  <c:v>37.2261904761905</c:v>
                </c:pt>
                <c:pt idx="85">
                  <c:v>37.56452380952383</c:v>
                </c:pt>
                <c:pt idx="86">
                  <c:v>37.90285714285717</c:v>
                </c:pt>
                <c:pt idx="87">
                  <c:v>38.2716666666667</c:v>
                </c:pt>
                <c:pt idx="88">
                  <c:v>38.64047619047622</c:v>
                </c:pt>
                <c:pt idx="89">
                  <c:v>38.9616666666667</c:v>
                </c:pt>
                <c:pt idx="90">
                  <c:v>39.28285714285717</c:v>
                </c:pt>
                <c:pt idx="91">
                  <c:v>39.59595238095241</c:v>
                </c:pt>
                <c:pt idx="92">
                  <c:v>39.90904761904766</c:v>
                </c:pt>
                <c:pt idx="93">
                  <c:v>40.24261904761909</c:v>
                </c:pt>
                <c:pt idx="94">
                  <c:v>40.57619047619051</c:v>
                </c:pt>
                <c:pt idx="95">
                  <c:v>40.91404761904765</c:v>
                </c:pt>
                <c:pt idx="96">
                  <c:v>41.2519047619048</c:v>
                </c:pt>
                <c:pt idx="97">
                  <c:v>41.57976190476194</c:v>
                </c:pt>
                <c:pt idx="98">
                  <c:v>41.90761904761908</c:v>
                </c:pt>
                <c:pt idx="99">
                  <c:v>42.24547619047623</c:v>
                </c:pt>
                <c:pt idx="100">
                  <c:v>42.58333333333336</c:v>
                </c:pt>
                <c:pt idx="101">
                  <c:v>42.90761904761908</c:v>
                </c:pt>
                <c:pt idx="102">
                  <c:v>43.23190476190479</c:v>
                </c:pt>
                <c:pt idx="103">
                  <c:v>43.52976190476194</c:v>
                </c:pt>
                <c:pt idx="104">
                  <c:v>43.82761904761908</c:v>
                </c:pt>
                <c:pt idx="105">
                  <c:v>44.11761904761908</c:v>
                </c:pt>
                <c:pt idx="106">
                  <c:v>44.40761904761908</c:v>
                </c:pt>
                <c:pt idx="107">
                  <c:v>44.72261904761908</c:v>
                </c:pt>
                <c:pt idx="108">
                  <c:v>45.03761904761908</c:v>
                </c:pt>
                <c:pt idx="109">
                  <c:v>45.3171428571429</c:v>
                </c:pt>
                <c:pt idx="110">
                  <c:v>45.59666666666671</c:v>
                </c:pt>
                <c:pt idx="111">
                  <c:v>45.86833333333337</c:v>
                </c:pt>
                <c:pt idx="112">
                  <c:v>46.14000000000004</c:v>
                </c:pt>
                <c:pt idx="113">
                  <c:v>46.43523809523813</c:v>
                </c:pt>
                <c:pt idx="114">
                  <c:v>46.73047619047622</c:v>
                </c:pt>
                <c:pt idx="115">
                  <c:v>46.99023809523813</c:v>
                </c:pt>
                <c:pt idx="116">
                  <c:v>47.25000000000003</c:v>
                </c:pt>
                <c:pt idx="117">
                  <c:v>47.50880952380956</c:v>
                </c:pt>
                <c:pt idx="118">
                  <c:v>47.76761904761909</c:v>
                </c:pt>
                <c:pt idx="119">
                  <c:v>48.04642857142861</c:v>
                </c:pt>
                <c:pt idx="120">
                  <c:v>48.32523809523813</c:v>
                </c:pt>
                <c:pt idx="121">
                  <c:v>48.57761904761909</c:v>
                </c:pt>
                <c:pt idx="122">
                  <c:v>48.83000000000004</c:v>
                </c:pt>
                <c:pt idx="123">
                  <c:v>49.08166666666671</c:v>
                </c:pt>
                <c:pt idx="124">
                  <c:v>49.33333333333337</c:v>
                </c:pt>
                <c:pt idx="125">
                  <c:v>49.61547619047623</c:v>
                </c:pt>
                <c:pt idx="126">
                  <c:v>49.89761904761909</c:v>
                </c:pt>
                <c:pt idx="127">
                  <c:v>50.14952380952384</c:v>
                </c:pt>
                <c:pt idx="128">
                  <c:v>50.4014285714286</c:v>
                </c:pt>
                <c:pt idx="129">
                  <c:v>50.6466666666667</c:v>
                </c:pt>
                <c:pt idx="130">
                  <c:v>50.8919047619048</c:v>
                </c:pt>
                <c:pt idx="131">
                  <c:v>51.16261904761909</c:v>
                </c:pt>
                <c:pt idx="132">
                  <c:v>51.43333333333337</c:v>
                </c:pt>
                <c:pt idx="133">
                  <c:v>51.68023809523813</c:v>
                </c:pt>
                <c:pt idx="134">
                  <c:v>51.92714285714289</c:v>
                </c:pt>
                <c:pt idx="135">
                  <c:v>52.18261904761908</c:v>
                </c:pt>
                <c:pt idx="136">
                  <c:v>52.43809523809527</c:v>
                </c:pt>
                <c:pt idx="137">
                  <c:v>52.70976190476195</c:v>
                </c:pt>
                <c:pt idx="138">
                  <c:v>52.98142857142862</c:v>
                </c:pt>
                <c:pt idx="139">
                  <c:v>53.25071428571432</c:v>
                </c:pt>
                <c:pt idx="140">
                  <c:v>53.52000000000004</c:v>
                </c:pt>
                <c:pt idx="141">
                  <c:v>53.7716666666667</c:v>
                </c:pt>
                <c:pt idx="142">
                  <c:v>54.02333333333338</c:v>
                </c:pt>
                <c:pt idx="143">
                  <c:v>54.28976190476195</c:v>
                </c:pt>
                <c:pt idx="144">
                  <c:v>54.55619047619052</c:v>
                </c:pt>
                <c:pt idx="145">
                  <c:v>54.82666666666671</c:v>
                </c:pt>
                <c:pt idx="146">
                  <c:v>55.0971428571429</c:v>
                </c:pt>
                <c:pt idx="147">
                  <c:v>55.36595238095242</c:v>
                </c:pt>
                <c:pt idx="148">
                  <c:v>55.63476190476194</c:v>
                </c:pt>
                <c:pt idx="149">
                  <c:v>55.90000000000004</c:v>
                </c:pt>
                <c:pt idx="150">
                  <c:v>56.16523809523814</c:v>
                </c:pt>
                <c:pt idx="151">
                  <c:v>56.4521428571429</c:v>
                </c:pt>
                <c:pt idx="152">
                  <c:v>56.73904761904767</c:v>
                </c:pt>
                <c:pt idx="153">
                  <c:v>56.992380952381</c:v>
                </c:pt>
                <c:pt idx="154">
                  <c:v>57.24571428571434</c:v>
                </c:pt>
                <c:pt idx="155">
                  <c:v>57.49333333333338</c:v>
                </c:pt>
                <c:pt idx="156">
                  <c:v>57.74095238095242</c:v>
                </c:pt>
                <c:pt idx="157">
                  <c:v>58.01595238095243</c:v>
                </c:pt>
                <c:pt idx="158">
                  <c:v>58.29095238095243</c:v>
                </c:pt>
                <c:pt idx="159">
                  <c:v>58.54357142857148</c:v>
                </c:pt>
                <c:pt idx="160">
                  <c:v>58.79619047619052</c:v>
                </c:pt>
                <c:pt idx="161">
                  <c:v>59.04547619047624</c:v>
                </c:pt>
                <c:pt idx="162">
                  <c:v>59.29476190476196</c:v>
                </c:pt>
                <c:pt idx="163">
                  <c:v>59.5671428571429</c:v>
                </c:pt>
                <c:pt idx="164">
                  <c:v>59.83952380952385</c:v>
                </c:pt>
                <c:pt idx="165">
                  <c:v>60.08476190476195</c:v>
                </c:pt>
                <c:pt idx="166">
                  <c:v>60.33000000000005</c:v>
                </c:pt>
                <c:pt idx="167">
                  <c:v>60.57428571428576</c:v>
                </c:pt>
                <c:pt idx="168">
                  <c:v>60.81857142857147</c:v>
                </c:pt>
                <c:pt idx="169">
                  <c:v>61.08857142857148</c:v>
                </c:pt>
                <c:pt idx="170">
                  <c:v>61.35857142857148</c:v>
                </c:pt>
                <c:pt idx="171">
                  <c:v>61.60023809523814</c:v>
                </c:pt>
                <c:pt idx="172">
                  <c:v>61.84190476190481</c:v>
                </c:pt>
                <c:pt idx="173">
                  <c:v>62.08380952380956</c:v>
                </c:pt>
                <c:pt idx="174">
                  <c:v>62.32571428571433</c:v>
                </c:pt>
                <c:pt idx="175">
                  <c:v>62.5921428571429</c:v>
                </c:pt>
                <c:pt idx="176">
                  <c:v>62.85857142857148</c:v>
                </c:pt>
                <c:pt idx="177">
                  <c:v>63.13690476190482</c:v>
                </c:pt>
                <c:pt idx="178">
                  <c:v>63.41523809523814</c:v>
                </c:pt>
                <c:pt idx="179">
                  <c:v>63.68452380952385</c:v>
                </c:pt>
                <c:pt idx="180">
                  <c:v>63.95380952380957</c:v>
                </c:pt>
                <c:pt idx="181">
                  <c:v>64.23119047619051</c:v>
                </c:pt>
                <c:pt idx="182">
                  <c:v>64.50857142857146</c:v>
                </c:pt>
                <c:pt idx="183">
                  <c:v>64.77619047619052</c:v>
                </c:pt>
                <c:pt idx="184">
                  <c:v>65.04380952380957</c:v>
                </c:pt>
                <c:pt idx="185">
                  <c:v>65.2980952380953</c:v>
                </c:pt>
                <c:pt idx="186">
                  <c:v>65.55238095238101</c:v>
                </c:pt>
                <c:pt idx="187">
                  <c:v>65.81476190476197</c:v>
                </c:pt>
                <c:pt idx="188">
                  <c:v>66.07714285714292</c:v>
                </c:pt>
                <c:pt idx="189">
                  <c:v>66.37214285714292</c:v>
                </c:pt>
                <c:pt idx="190">
                  <c:v>66.66714285714292</c:v>
                </c:pt>
                <c:pt idx="191">
                  <c:v>66.93357142857148</c:v>
                </c:pt>
                <c:pt idx="192">
                  <c:v>67.20000000000005</c:v>
                </c:pt>
                <c:pt idx="193">
                  <c:v>67.46547619047624</c:v>
                </c:pt>
                <c:pt idx="194">
                  <c:v>67.73095238095243</c:v>
                </c:pt>
                <c:pt idx="195">
                  <c:v>68.022380952381</c:v>
                </c:pt>
                <c:pt idx="196">
                  <c:v>68.31380952380957</c:v>
                </c:pt>
                <c:pt idx="197">
                  <c:v>68.58261904761909</c:v>
                </c:pt>
                <c:pt idx="198">
                  <c:v>68.85142857142863</c:v>
                </c:pt>
                <c:pt idx="199">
                  <c:v>69.12023809523815</c:v>
                </c:pt>
                <c:pt idx="200">
                  <c:v>69.38904761904767</c:v>
                </c:pt>
                <c:pt idx="201">
                  <c:v>69.69380952380959</c:v>
                </c:pt>
                <c:pt idx="202">
                  <c:v>69.99857142857149</c:v>
                </c:pt>
                <c:pt idx="203">
                  <c:v>70.27738095238101</c:v>
                </c:pt>
                <c:pt idx="204">
                  <c:v>70.55619047619052</c:v>
                </c:pt>
                <c:pt idx="205">
                  <c:v>70.83547619047624</c:v>
                </c:pt>
                <c:pt idx="206">
                  <c:v>71.11476190476195</c:v>
                </c:pt>
                <c:pt idx="207">
                  <c:v>71.42000000000004</c:v>
                </c:pt>
                <c:pt idx="208">
                  <c:v>71.72523809523815</c:v>
                </c:pt>
                <c:pt idx="209">
                  <c:v>71.99809523809529</c:v>
                </c:pt>
                <c:pt idx="210">
                  <c:v>72.27095238095242</c:v>
                </c:pt>
                <c:pt idx="211">
                  <c:v>72.542380952381</c:v>
                </c:pt>
                <c:pt idx="212">
                  <c:v>72.81380952380957</c:v>
                </c:pt>
                <c:pt idx="213">
                  <c:v>73.11619047619052</c:v>
                </c:pt>
                <c:pt idx="214">
                  <c:v>73.41857142857148</c:v>
                </c:pt>
                <c:pt idx="215">
                  <c:v>73.69000000000005</c:v>
                </c:pt>
                <c:pt idx="216">
                  <c:v>73.96142857142863</c:v>
                </c:pt>
                <c:pt idx="217">
                  <c:v>74.23380952380958</c:v>
                </c:pt>
                <c:pt idx="218">
                  <c:v>74.50619047619054</c:v>
                </c:pt>
                <c:pt idx="219">
                  <c:v>74.80047619047625</c:v>
                </c:pt>
                <c:pt idx="220">
                  <c:v>75.09476190476195</c:v>
                </c:pt>
                <c:pt idx="221">
                  <c:v>75.35380952380957</c:v>
                </c:pt>
                <c:pt idx="222">
                  <c:v>75.61285714285719</c:v>
                </c:pt>
                <c:pt idx="223">
                  <c:v>75.86976190476196</c:v>
                </c:pt>
                <c:pt idx="224">
                  <c:v>76.12666666666672</c:v>
                </c:pt>
                <c:pt idx="225">
                  <c:v>76.40452380952387</c:v>
                </c:pt>
                <c:pt idx="226">
                  <c:v>76.68238095238101</c:v>
                </c:pt>
                <c:pt idx="227">
                  <c:v>76.92452380952386</c:v>
                </c:pt>
                <c:pt idx="228">
                  <c:v>77.16666666666671</c:v>
                </c:pt>
                <c:pt idx="229">
                  <c:v>77.40833333333339</c:v>
                </c:pt>
                <c:pt idx="230">
                  <c:v>77.65000000000006</c:v>
                </c:pt>
                <c:pt idx="231">
                  <c:v>77.91071428571435</c:v>
                </c:pt>
                <c:pt idx="232">
                  <c:v>78.17142857142863</c:v>
                </c:pt>
                <c:pt idx="233">
                  <c:v>78.4380952380953</c:v>
                </c:pt>
                <c:pt idx="234">
                  <c:v>78.70476190476197</c:v>
                </c:pt>
                <c:pt idx="235">
                  <c:v>78.9628571428572</c:v>
                </c:pt>
                <c:pt idx="236">
                  <c:v>79.22095238095244</c:v>
                </c:pt>
                <c:pt idx="237">
                  <c:v>79.48500000000006</c:v>
                </c:pt>
                <c:pt idx="238">
                  <c:v>79.74904761904767</c:v>
                </c:pt>
                <c:pt idx="239">
                  <c:v>79.99642857142862</c:v>
                </c:pt>
                <c:pt idx="240">
                  <c:v>80.24380952380957</c:v>
                </c:pt>
                <c:pt idx="241">
                  <c:v>80.46976190476197</c:v>
                </c:pt>
                <c:pt idx="242">
                  <c:v>80.69571428571436</c:v>
                </c:pt>
                <c:pt idx="243">
                  <c:v>80.91714285714292</c:v>
                </c:pt>
                <c:pt idx="244">
                  <c:v>81.13857142857148</c:v>
                </c:pt>
                <c:pt idx="245">
                  <c:v>81.38309523809529</c:v>
                </c:pt>
                <c:pt idx="246">
                  <c:v>81.62761904761911</c:v>
                </c:pt>
                <c:pt idx="247">
                  <c:v>81.84261904761911</c:v>
                </c:pt>
                <c:pt idx="248">
                  <c:v>82.05761904761911</c:v>
                </c:pt>
                <c:pt idx="249">
                  <c:v>82.2733333333334</c:v>
                </c:pt>
                <c:pt idx="250">
                  <c:v>82.48904761904768</c:v>
                </c:pt>
                <c:pt idx="251">
                  <c:v>82.71785714285721</c:v>
                </c:pt>
                <c:pt idx="252">
                  <c:v>82.94666666666673</c:v>
                </c:pt>
                <c:pt idx="253">
                  <c:v>83.15071428571434</c:v>
                </c:pt>
                <c:pt idx="254">
                  <c:v>83.35476190476197</c:v>
                </c:pt>
                <c:pt idx="255">
                  <c:v>83.55595238095245</c:v>
                </c:pt>
                <c:pt idx="256">
                  <c:v>83.75714285714292</c:v>
                </c:pt>
                <c:pt idx="257">
                  <c:v>83.98071428571434</c:v>
                </c:pt>
                <c:pt idx="258">
                  <c:v>84.20428571428576</c:v>
                </c:pt>
                <c:pt idx="259">
                  <c:v>84.40023809523815</c:v>
                </c:pt>
                <c:pt idx="260">
                  <c:v>84.59619047619054</c:v>
                </c:pt>
                <c:pt idx="261">
                  <c:v>84.79452380952387</c:v>
                </c:pt>
                <c:pt idx="262">
                  <c:v>84.9928571428572</c:v>
                </c:pt>
                <c:pt idx="263">
                  <c:v>85.20880952380958</c:v>
                </c:pt>
                <c:pt idx="264">
                  <c:v>85.42476190476197</c:v>
                </c:pt>
                <c:pt idx="265">
                  <c:v>85.61285714285721</c:v>
                </c:pt>
                <c:pt idx="266">
                  <c:v>85.80095238095245</c:v>
                </c:pt>
                <c:pt idx="267">
                  <c:v>85.99000000000007</c:v>
                </c:pt>
                <c:pt idx="268">
                  <c:v>86.17904761904768</c:v>
                </c:pt>
                <c:pt idx="269">
                  <c:v>86.38166666666673</c:v>
                </c:pt>
                <c:pt idx="270">
                  <c:v>86.58428571428578</c:v>
                </c:pt>
                <c:pt idx="271">
                  <c:v>86.78214285714293</c:v>
                </c:pt>
                <c:pt idx="272">
                  <c:v>86.98000000000008</c:v>
                </c:pt>
                <c:pt idx="273">
                  <c:v>87.17214285714293</c:v>
                </c:pt>
                <c:pt idx="274">
                  <c:v>87.36428571428578</c:v>
                </c:pt>
                <c:pt idx="275">
                  <c:v>87.5638095238096</c:v>
                </c:pt>
                <c:pt idx="276">
                  <c:v>87.76333333333341</c:v>
                </c:pt>
                <c:pt idx="277">
                  <c:v>87.95166666666674</c:v>
                </c:pt>
                <c:pt idx="278">
                  <c:v>88.14000000000007</c:v>
                </c:pt>
                <c:pt idx="279">
                  <c:v>88.31761904761912</c:v>
                </c:pt>
                <c:pt idx="280">
                  <c:v>88.49523809523816</c:v>
                </c:pt>
                <c:pt idx="281">
                  <c:v>88.67285714285721</c:v>
                </c:pt>
                <c:pt idx="282">
                  <c:v>88.85047619047626</c:v>
                </c:pt>
                <c:pt idx="283">
                  <c:v>89.03761904761912</c:v>
                </c:pt>
                <c:pt idx="284">
                  <c:v>89.22476190476198</c:v>
                </c:pt>
                <c:pt idx="285">
                  <c:v>89.39214285714293</c:v>
                </c:pt>
                <c:pt idx="286">
                  <c:v>89.55952380952388</c:v>
                </c:pt>
                <c:pt idx="287">
                  <c:v>89.72238095238102</c:v>
                </c:pt>
                <c:pt idx="288">
                  <c:v>89.88523809523815</c:v>
                </c:pt>
                <c:pt idx="289">
                  <c:v>90.06857142857149</c:v>
                </c:pt>
                <c:pt idx="290">
                  <c:v>90.25190476190483</c:v>
                </c:pt>
                <c:pt idx="291">
                  <c:v>90.41571428571436</c:v>
                </c:pt>
                <c:pt idx="292">
                  <c:v>90.57952380952388</c:v>
                </c:pt>
                <c:pt idx="293">
                  <c:v>90.7480952380953</c:v>
                </c:pt>
                <c:pt idx="294">
                  <c:v>90.91666666666673</c:v>
                </c:pt>
                <c:pt idx="295">
                  <c:v>91.0930952380953</c:v>
                </c:pt>
                <c:pt idx="296">
                  <c:v>91.26952380952388</c:v>
                </c:pt>
                <c:pt idx="297">
                  <c:v>91.42785714285722</c:v>
                </c:pt>
                <c:pt idx="298">
                  <c:v>91.58619047619055</c:v>
                </c:pt>
                <c:pt idx="299">
                  <c:v>91.71904761904769</c:v>
                </c:pt>
                <c:pt idx="300">
                  <c:v>91.85190476190482</c:v>
                </c:pt>
                <c:pt idx="301">
                  <c:v>91.99071428571435</c:v>
                </c:pt>
                <c:pt idx="302">
                  <c:v>92.12952380952387</c:v>
                </c:pt>
                <c:pt idx="303">
                  <c:v>92.24500000000006</c:v>
                </c:pt>
                <c:pt idx="304">
                  <c:v>92.36047619047625</c:v>
                </c:pt>
                <c:pt idx="305">
                  <c:v>92.48547619047625</c:v>
                </c:pt>
                <c:pt idx="306">
                  <c:v>92.61047619047625</c:v>
                </c:pt>
                <c:pt idx="307">
                  <c:v>92.75476190476196</c:v>
                </c:pt>
                <c:pt idx="308">
                  <c:v>92.89904761904768</c:v>
                </c:pt>
                <c:pt idx="309">
                  <c:v>93.0585714285715</c:v>
                </c:pt>
                <c:pt idx="310">
                  <c:v>93.2180952380953</c:v>
                </c:pt>
                <c:pt idx="311">
                  <c:v>93.36666666666673</c:v>
                </c:pt>
                <c:pt idx="312">
                  <c:v>93.51523809523817</c:v>
                </c:pt>
                <c:pt idx="313">
                  <c:v>93.66452380952389</c:v>
                </c:pt>
                <c:pt idx="314">
                  <c:v>93.8138095238096</c:v>
                </c:pt>
                <c:pt idx="315">
                  <c:v>93.95190476190484</c:v>
                </c:pt>
                <c:pt idx="316">
                  <c:v>94.09000000000007</c:v>
                </c:pt>
                <c:pt idx="317">
                  <c:v>94.21642857142865</c:v>
                </c:pt>
                <c:pt idx="318">
                  <c:v>94.34285714285721</c:v>
                </c:pt>
                <c:pt idx="319">
                  <c:v>94.46595238095244</c:v>
                </c:pt>
                <c:pt idx="320">
                  <c:v>94.58904761904769</c:v>
                </c:pt>
                <c:pt idx="321">
                  <c:v>94.71904761904769</c:v>
                </c:pt>
                <c:pt idx="322">
                  <c:v>94.84904761904768</c:v>
                </c:pt>
                <c:pt idx="323">
                  <c:v>94.97047619047626</c:v>
                </c:pt>
                <c:pt idx="324">
                  <c:v>95.09190476190483</c:v>
                </c:pt>
                <c:pt idx="325">
                  <c:v>95.20928571428578</c:v>
                </c:pt>
                <c:pt idx="326">
                  <c:v>95.32666666666674</c:v>
                </c:pt>
                <c:pt idx="327">
                  <c:v>95.45166666666674</c:v>
                </c:pt>
                <c:pt idx="328">
                  <c:v>95.57666666666674</c:v>
                </c:pt>
                <c:pt idx="329">
                  <c:v>95.68547619047627</c:v>
                </c:pt>
                <c:pt idx="330">
                  <c:v>95.79428571428579</c:v>
                </c:pt>
                <c:pt idx="331">
                  <c:v>95.90142857142865</c:v>
                </c:pt>
                <c:pt idx="332">
                  <c:v>96.00857142857151</c:v>
                </c:pt>
                <c:pt idx="333">
                  <c:v>96.12357142857151</c:v>
                </c:pt>
                <c:pt idx="334">
                  <c:v>96.2385714285715</c:v>
                </c:pt>
                <c:pt idx="335">
                  <c:v>96.34619047619054</c:v>
                </c:pt>
                <c:pt idx="336">
                  <c:v>96.4538095238096</c:v>
                </c:pt>
                <c:pt idx="337">
                  <c:v>96.56071428571437</c:v>
                </c:pt>
                <c:pt idx="338">
                  <c:v>96.66761904761913</c:v>
                </c:pt>
                <c:pt idx="339">
                  <c:v>96.78523809523817</c:v>
                </c:pt>
                <c:pt idx="340">
                  <c:v>96.90285714285721</c:v>
                </c:pt>
                <c:pt idx="341">
                  <c:v>97.01595238095246</c:v>
                </c:pt>
                <c:pt idx="342">
                  <c:v>97.1290476190477</c:v>
                </c:pt>
                <c:pt idx="343">
                  <c:v>97.23666666666674</c:v>
                </c:pt>
                <c:pt idx="344">
                  <c:v>97.34428571428579</c:v>
                </c:pt>
                <c:pt idx="345">
                  <c:v>97.45071428571435</c:v>
                </c:pt>
                <c:pt idx="346">
                  <c:v>97.55714285714294</c:v>
                </c:pt>
                <c:pt idx="347">
                  <c:v>97.66000000000008</c:v>
                </c:pt>
                <c:pt idx="348">
                  <c:v>97.76285714285721</c:v>
                </c:pt>
                <c:pt idx="349">
                  <c:v>97.85642857142864</c:v>
                </c:pt>
                <c:pt idx="350">
                  <c:v>97.95000000000007</c:v>
                </c:pt>
                <c:pt idx="351">
                  <c:v>98.04642857142863</c:v>
                </c:pt>
                <c:pt idx="352">
                  <c:v>98.14285714285721</c:v>
                </c:pt>
                <c:pt idx="353">
                  <c:v>98.24547619047627</c:v>
                </c:pt>
                <c:pt idx="354">
                  <c:v>98.34809523809531</c:v>
                </c:pt>
                <c:pt idx="355">
                  <c:v>98.43738095238103</c:v>
                </c:pt>
                <c:pt idx="356">
                  <c:v>98.52666666666674</c:v>
                </c:pt>
                <c:pt idx="357">
                  <c:v>98.61000000000007</c:v>
                </c:pt>
                <c:pt idx="358">
                  <c:v>98.69333333333341</c:v>
                </c:pt>
                <c:pt idx="359">
                  <c:v>98.78809523809531</c:v>
                </c:pt>
                <c:pt idx="360">
                  <c:v>98.8828571428572</c:v>
                </c:pt>
                <c:pt idx="361">
                  <c:v>98.9690476190477</c:v>
                </c:pt>
                <c:pt idx="362">
                  <c:v>99.05523809523818</c:v>
                </c:pt>
                <c:pt idx="363">
                  <c:v>99.13738095238102</c:v>
                </c:pt>
                <c:pt idx="364">
                  <c:v>99.21952380952388</c:v>
                </c:pt>
                <c:pt idx="365">
                  <c:v>99.31023809523816</c:v>
                </c:pt>
                <c:pt idx="366">
                  <c:v>99.40095238095245</c:v>
                </c:pt>
                <c:pt idx="367">
                  <c:v>99.48404761904769</c:v>
                </c:pt>
                <c:pt idx="368">
                  <c:v>99.56714285714293</c:v>
                </c:pt>
                <c:pt idx="369">
                  <c:v>99.6440476190477</c:v>
                </c:pt>
                <c:pt idx="370">
                  <c:v>99.72095238095247</c:v>
                </c:pt>
                <c:pt idx="371">
                  <c:v>99.80857142857151</c:v>
                </c:pt>
                <c:pt idx="372">
                  <c:v>99.89619047619055</c:v>
                </c:pt>
                <c:pt idx="373">
                  <c:v>99.97595238095246</c:v>
                </c:pt>
                <c:pt idx="374">
                  <c:v>100.0557142857144</c:v>
                </c:pt>
                <c:pt idx="375">
                  <c:v>100.1285714285715</c:v>
                </c:pt>
                <c:pt idx="376">
                  <c:v>100.2014285714286</c:v>
                </c:pt>
                <c:pt idx="377">
                  <c:v>100.2821428571429</c:v>
                </c:pt>
                <c:pt idx="378">
                  <c:v>100.3628571428572</c:v>
                </c:pt>
                <c:pt idx="379">
                  <c:v>100.437380952381</c:v>
                </c:pt>
                <c:pt idx="380">
                  <c:v>100.5119047619048</c:v>
                </c:pt>
                <c:pt idx="381">
                  <c:v>100.5835714285715</c:v>
                </c:pt>
                <c:pt idx="382">
                  <c:v>100.6552380952382</c:v>
                </c:pt>
                <c:pt idx="383">
                  <c:v>100.7342857142858</c:v>
                </c:pt>
                <c:pt idx="384">
                  <c:v>100.8133333333334</c:v>
                </c:pt>
                <c:pt idx="385">
                  <c:v>100.8878571428572</c:v>
                </c:pt>
                <c:pt idx="386">
                  <c:v>100.962380952381</c:v>
                </c:pt>
                <c:pt idx="387">
                  <c:v>101.0335714285715</c:v>
                </c:pt>
                <c:pt idx="388">
                  <c:v>101.104761904762</c:v>
                </c:pt>
                <c:pt idx="389">
                  <c:v>101.1766666666667</c:v>
                </c:pt>
                <c:pt idx="390">
                  <c:v>101.2485714285715</c:v>
                </c:pt>
                <c:pt idx="391">
                  <c:v>101.3152380952382</c:v>
                </c:pt>
                <c:pt idx="392">
                  <c:v>101.3819047619048</c:v>
                </c:pt>
                <c:pt idx="393">
                  <c:v>101.4452380952382</c:v>
                </c:pt>
                <c:pt idx="394">
                  <c:v>101.5085714285715</c:v>
                </c:pt>
                <c:pt idx="395">
                  <c:v>101.5752380952382</c:v>
                </c:pt>
                <c:pt idx="396">
                  <c:v>101.6419047619048</c:v>
                </c:pt>
                <c:pt idx="397">
                  <c:v>101.7069047619048</c:v>
                </c:pt>
                <c:pt idx="398">
                  <c:v>101.7719047619048</c:v>
                </c:pt>
                <c:pt idx="399">
                  <c:v>101.8285714285715</c:v>
                </c:pt>
                <c:pt idx="400">
                  <c:v>101.8852380952382</c:v>
                </c:pt>
                <c:pt idx="401">
                  <c:v>101.9414285714286</c:v>
                </c:pt>
                <c:pt idx="402">
                  <c:v>101.9976190476191</c:v>
                </c:pt>
                <c:pt idx="403">
                  <c:v>102.0619047619048</c:v>
                </c:pt>
                <c:pt idx="404">
                  <c:v>102.1261904761905</c:v>
                </c:pt>
                <c:pt idx="405">
                  <c:v>102.1835714285715</c:v>
                </c:pt>
                <c:pt idx="406">
                  <c:v>102.2409523809525</c:v>
                </c:pt>
                <c:pt idx="407">
                  <c:v>102.3000000000001</c:v>
                </c:pt>
                <c:pt idx="408">
                  <c:v>102.3590476190477</c:v>
                </c:pt>
                <c:pt idx="409">
                  <c:v>102.4211904761906</c:v>
                </c:pt>
                <c:pt idx="410">
                  <c:v>102.4833333333334</c:v>
                </c:pt>
                <c:pt idx="411">
                  <c:v>102.5395238095239</c:v>
                </c:pt>
                <c:pt idx="412">
                  <c:v>102.5957142857144</c:v>
                </c:pt>
                <c:pt idx="413">
                  <c:v>102.6478571428572</c:v>
                </c:pt>
                <c:pt idx="414">
                  <c:v>102.7000000000001</c:v>
                </c:pt>
                <c:pt idx="415">
                  <c:v>102.7585714285715</c:v>
                </c:pt>
                <c:pt idx="416">
                  <c:v>102.8171428571429</c:v>
                </c:pt>
                <c:pt idx="417">
                  <c:v>102.8683333333334</c:v>
                </c:pt>
                <c:pt idx="418">
                  <c:v>102.9195238095239</c:v>
                </c:pt>
                <c:pt idx="419">
                  <c:v>102.972380952381</c:v>
                </c:pt>
                <c:pt idx="420">
                  <c:v>103.0252380952382</c:v>
                </c:pt>
                <c:pt idx="421">
                  <c:v>103.0866666666667</c:v>
                </c:pt>
                <c:pt idx="422">
                  <c:v>103.1480952380953</c:v>
                </c:pt>
                <c:pt idx="423">
                  <c:v>103.2019047619048</c:v>
                </c:pt>
                <c:pt idx="424">
                  <c:v>103.2557142857144</c:v>
                </c:pt>
                <c:pt idx="425">
                  <c:v>103.3038095238096</c:v>
                </c:pt>
                <c:pt idx="426">
                  <c:v>103.3519047619048</c:v>
                </c:pt>
                <c:pt idx="427">
                  <c:v>103.4033333333334</c:v>
                </c:pt>
                <c:pt idx="428">
                  <c:v>103.454761904762</c:v>
                </c:pt>
                <c:pt idx="429">
                  <c:v>103.5083333333334</c:v>
                </c:pt>
                <c:pt idx="430">
                  <c:v>103.5619047619048</c:v>
                </c:pt>
                <c:pt idx="431">
                  <c:v>103.6166666666668</c:v>
                </c:pt>
                <c:pt idx="432">
                  <c:v>103.6714285714287</c:v>
                </c:pt>
                <c:pt idx="433">
                  <c:v>103.7250000000001</c:v>
                </c:pt>
                <c:pt idx="434">
                  <c:v>103.7785714285715</c:v>
                </c:pt>
                <c:pt idx="435">
                  <c:v>103.8292857142858</c:v>
                </c:pt>
                <c:pt idx="436">
                  <c:v>103.8800000000001</c:v>
                </c:pt>
                <c:pt idx="437">
                  <c:v>103.9252380952382</c:v>
                </c:pt>
                <c:pt idx="438">
                  <c:v>103.9704761904763</c:v>
                </c:pt>
                <c:pt idx="439">
                  <c:v>104.0190476190477</c:v>
                </c:pt>
                <c:pt idx="440">
                  <c:v>104.0676190476191</c:v>
                </c:pt>
                <c:pt idx="441">
                  <c:v>104.1209523809525</c:v>
                </c:pt>
                <c:pt idx="442">
                  <c:v>104.1742857142858</c:v>
                </c:pt>
                <c:pt idx="443">
                  <c:v>104.2214285714286</c:v>
                </c:pt>
                <c:pt idx="444">
                  <c:v>104.2685714285715</c:v>
                </c:pt>
                <c:pt idx="445">
                  <c:v>104.3114285714286</c:v>
                </c:pt>
                <c:pt idx="446">
                  <c:v>104.3542857142858</c:v>
                </c:pt>
                <c:pt idx="447">
                  <c:v>104.4057142857144</c:v>
                </c:pt>
                <c:pt idx="448">
                  <c:v>104.4571428571429</c:v>
                </c:pt>
                <c:pt idx="449">
                  <c:v>104.4983333333334</c:v>
                </c:pt>
                <c:pt idx="450">
                  <c:v>104.5395238095239</c:v>
                </c:pt>
                <c:pt idx="451">
                  <c:v>104.5783333333334</c:v>
                </c:pt>
                <c:pt idx="452">
                  <c:v>104.6171428571429</c:v>
                </c:pt>
                <c:pt idx="453">
                  <c:v>104.6592857142858</c:v>
                </c:pt>
                <c:pt idx="454">
                  <c:v>104.7014285714287</c:v>
                </c:pt>
                <c:pt idx="455">
                  <c:v>104.7378571428572</c:v>
                </c:pt>
                <c:pt idx="456">
                  <c:v>104.7742857142858</c:v>
                </c:pt>
                <c:pt idx="457">
                  <c:v>104.8114285714286</c:v>
                </c:pt>
                <c:pt idx="458">
                  <c:v>104.8485714285715</c:v>
                </c:pt>
                <c:pt idx="459">
                  <c:v>104.8928571428572</c:v>
                </c:pt>
                <c:pt idx="460">
                  <c:v>104.9371428571429</c:v>
                </c:pt>
                <c:pt idx="461">
                  <c:v>104.9750000000001</c:v>
                </c:pt>
                <c:pt idx="462">
                  <c:v>105.0128571428572</c:v>
                </c:pt>
                <c:pt idx="463">
                  <c:v>105.0471428571429</c:v>
                </c:pt>
                <c:pt idx="464">
                  <c:v>105.0814285714287</c:v>
                </c:pt>
                <c:pt idx="465">
                  <c:v>105.1185714285715</c:v>
                </c:pt>
                <c:pt idx="466">
                  <c:v>105.1557142857144</c:v>
                </c:pt>
                <c:pt idx="467">
                  <c:v>105.1950000000001</c:v>
                </c:pt>
                <c:pt idx="468">
                  <c:v>105.2342857142858</c:v>
                </c:pt>
                <c:pt idx="469">
                  <c:v>105.2721428571429</c:v>
                </c:pt>
                <c:pt idx="470">
                  <c:v>105.3100000000001</c:v>
                </c:pt>
                <c:pt idx="471">
                  <c:v>105.3478571428572</c:v>
                </c:pt>
                <c:pt idx="472">
                  <c:v>105.3857142857144</c:v>
                </c:pt>
                <c:pt idx="473">
                  <c:v>105.4242857142858</c:v>
                </c:pt>
                <c:pt idx="474">
                  <c:v>105.4628571428572</c:v>
                </c:pt>
                <c:pt idx="475">
                  <c:v>105.4995238095239</c:v>
                </c:pt>
                <c:pt idx="476">
                  <c:v>105.5361904761906</c:v>
                </c:pt>
                <c:pt idx="477">
                  <c:v>105.5690476190477</c:v>
                </c:pt>
                <c:pt idx="478">
                  <c:v>105.6019047619048</c:v>
                </c:pt>
                <c:pt idx="479">
                  <c:v>105.6390476190477</c:v>
                </c:pt>
                <c:pt idx="480">
                  <c:v>105.6761904761906</c:v>
                </c:pt>
                <c:pt idx="481">
                  <c:v>105.7095238095239</c:v>
                </c:pt>
                <c:pt idx="482">
                  <c:v>105.7428571428572</c:v>
                </c:pt>
                <c:pt idx="483">
                  <c:v>105.774761904762</c:v>
                </c:pt>
                <c:pt idx="484">
                  <c:v>105.8066666666668</c:v>
                </c:pt>
                <c:pt idx="485">
                  <c:v>105.8390476190477</c:v>
                </c:pt>
                <c:pt idx="486">
                  <c:v>105.8714285714287</c:v>
                </c:pt>
                <c:pt idx="487">
                  <c:v>105.9011904761906</c:v>
                </c:pt>
                <c:pt idx="488">
                  <c:v>105.9309523809525</c:v>
                </c:pt>
                <c:pt idx="489">
                  <c:v>105.9564285714287</c:v>
                </c:pt>
                <c:pt idx="490">
                  <c:v>105.9819047619048</c:v>
                </c:pt>
                <c:pt idx="491">
                  <c:v>106.0109523809525</c:v>
                </c:pt>
                <c:pt idx="492">
                  <c:v>106.0400000000001</c:v>
                </c:pt>
                <c:pt idx="493">
                  <c:v>106.0669047619049</c:v>
                </c:pt>
                <c:pt idx="494">
                  <c:v>106.0938095238096</c:v>
                </c:pt>
                <c:pt idx="495">
                  <c:v>106.1169047619048</c:v>
                </c:pt>
                <c:pt idx="496">
                  <c:v>106.1400000000001</c:v>
                </c:pt>
                <c:pt idx="497">
                  <c:v>106.1611904761906</c:v>
                </c:pt>
                <c:pt idx="498">
                  <c:v>106.182380952381</c:v>
                </c:pt>
                <c:pt idx="499">
                  <c:v>106.2030952380953</c:v>
                </c:pt>
                <c:pt idx="500">
                  <c:v>106.2238095238096</c:v>
                </c:pt>
                <c:pt idx="501">
                  <c:v>106.2357142857144</c:v>
                </c:pt>
                <c:pt idx="502">
                  <c:v>106.2476190476191</c:v>
                </c:pt>
                <c:pt idx="503">
                  <c:v>106.257142857143</c:v>
                </c:pt>
                <c:pt idx="504">
                  <c:v>106.2666666666668</c:v>
                </c:pt>
                <c:pt idx="505">
                  <c:v>106.2735714285715</c:v>
                </c:pt>
                <c:pt idx="506">
                  <c:v>106.2804761904763</c:v>
                </c:pt>
                <c:pt idx="507">
                  <c:v>106.2857142857144</c:v>
                </c:pt>
                <c:pt idx="508">
                  <c:v>106.2909523809525</c:v>
                </c:pt>
                <c:pt idx="509">
                  <c:v>106.2969047619048</c:v>
                </c:pt>
                <c:pt idx="510">
                  <c:v>106.3028571428572</c:v>
                </c:pt>
                <c:pt idx="511">
                  <c:v>106.3090476190477</c:v>
                </c:pt>
                <c:pt idx="512">
                  <c:v>106.3152380952382</c:v>
                </c:pt>
                <c:pt idx="513">
                  <c:v>106.3145238095239</c:v>
                </c:pt>
                <c:pt idx="514">
                  <c:v>106.3138095238096</c:v>
                </c:pt>
                <c:pt idx="515">
                  <c:v>106.3119047619048</c:v>
                </c:pt>
                <c:pt idx="516">
                  <c:v>106.3100000000001</c:v>
                </c:pt>
                <c:pt idx="517">
                  <c:v>106.3116666666668</c:v>
                </c:pt>
                <c:pt idx="518">
                  <c:v>106.3133333333334</c:v>
                </c:pt>
                <c:pt idx="519">
                  <c:v>106.3183333333334</c:v>
                </c:pt>
                <c:pt idx="520">
                  <c:v>106.3233333333334</c:v>
                </c:pt>
                <c:pt idx="521">
                  <c:v>106.3266666666667</c:v>
                </c:pt>
                <c:pt idx="522">
                  <c:v>106.3300000000001</c:v>
                </c:pt>
                <c:pt idx="523">
                  <c:v>106.3357142857144</c:v>
                </c:pt>
                <c:pt idx="524">
                  <c:v>106.3414285714287</c:v>
                </c:pt>
                <c:pt idx="525">
                  <c:v>106.3476190476191</c:v>
                </c:pt>
                <c:pt idx="526">
                  <c:v>106.3538095238096</c:v>
                </c:pt>
                <c:pt idx="527">
                  <c:v>106.3554761904763</c:v>
                </c:pt>
                <c:pt idx="528">
                  <c:v>106.3571428571429</c:v>
                </c:pt>
                <c:pt idx="529">
                  <c:v>106.3585714285715</c:v>
                </c:pt>
                <c:pt idx="530">
                  <c:v>106.3600000000001</c:v>
                </c:pt>
                <c:pt idx="531">
                  <c:v>106.362380952381</c:v>
                </c:pt>
                <c:pt idx="532">
                  <c:v>106.364761904762</c:v>
                </c:pt>
                <c:pt idx="533">
                  <c:v>106.3692857142858</c:v>
                </c:pt>
                <c:pt idx="534">
                  <c:v>106.3738095238096</c:v>
                </c:pt>
                <c:pt idx="535">
                  <c:v>106.3859523809525</c:v>
                </c:pt>
                <c:pt idx="536">
                  <c:v>106.3980952380953</c:v>
                </c:pt>
                <c:pt idx="537">
                  <c:v>106.4126190476191</c:v>
                </c:pt>
                <c:pt idx="538">
                  <c:v>106.4271428571429</c:v>
                </c:pt>
                <c:pt idx="539">
                  <c:v>106.4369047619048</c:v>
                </c:pt>
                <c:pt idx="540">
                  <c:v>106.4466666666667</c:v>
                </c:pt>
                <c:pt idx="541">
                  <c:v>106.4488095238096</c:v>
                </c:pt>
                <c:pt idx="542">
                  <c:v>106.4509523809525</c:v>
                </c:pt>
                <c:pt idx="543">
                  <c:v>106.4471428571429</c:v>
                </c:pt>
                <c:pt idx="544">
                  <c:v>106.4433333333334</c:v>
                </c:pt>
                <c:pt idx="545">
                  <c:v>106.4404761904763</c:v>
                </c:pt>
                <c:pt idx="546">
                  <c:v>106.4376190476191</c:v>
                </c:pt>
                <c:pt idx="547">
                  <c:v>106.4371428571429</c:v>
                </c:pt>
                <c:pt idx="548">
                  <c:v>106.4366666666668</c:v>
                </c:pt>
                <c:pt idx="549">
                  <c:v>106.4407142857144</c:v>
                </c:pt>
                <c:pt idx="550">
                  <c:v>106.444761904762</c:v>
                </c:pt>
                <c:pt idx="551">
                  <c:v>106.4478571428572</c:v>
                </c:pt>
                <c:pt idx="552">
                  <c:v>106.4509523809525</c:v>
                </c:pt>
                <c:pt idx="553">
                  <c:v>106.4488095238096</c:v>
                </c:pt>
                <c:pt idx="554">
                  <c:v>106.4466666666667</c:v>
                </c:pt>
                <c:pt idx="555">
                  <c:v>106.4421428571429</c:v>
                </c:pt>
                <c:pt idx="556">
                  <c:v>106.4376190476191</c:v>
                </c:pt>
                <c:pt idx="557">
                  <c:v>106.4404761904763</c:v>
                </c:pt>
                <c:pt idx="558">
                  <c:v>106.4433333333334</c:v>
                </c:pt>
                <c:pt idx="559">
                  <c:v>106.4461904761906</c:v>
                </c:pt>
                <c:pt idx="560">
                  <c:v>106.4490476190477</c:v>
                </c:pt>
                <c:pt idx="561">
                  <c:v>106.4540476190477</c:v>
                </c:pt>
                <c:pt idx="562">
                  <c:v>106.4590476190477</c:v>
                </c:pt>
                <c:pt idx="563">
                  <c:v>106.459761904762</c:v>
                </c:pt>
                <c:pt idx="564">
                  <c:v>106.4604761904763</c:v>
                </c:pt>
                <c:pt idx="565">
                  <c:v>106.4583333333334</c:v>
                </c:pt>
                <c:pt idx="566">
                  <c:v>106.4561904761906</c:v>
                </c:pt>
                <c:pt idx="567">
                  <c:v>106.4511904761906</c:v>
                </c:pt>
                <c:pt idx="568">
                  <c:v>106.4461904761906</c:v>
                </c:pt>
                <c:pt idx="569">
                  <c:v>106.4452380952382</c:v>
                </c:pt>
                <c:pt idx="570">
                  <c:v>106.4442857142858</c:v>
                </c:pt>
                <c:pt idx="571">
                  <c:v>106.439761904762</c:v>
                </c:pt>
                <c:pt idx="572">
                  <c:v>106.4352380952382</c:v>
                </c:pt>
                <c:pt idx="573">
                  <c:v>106.4316666666668</c:v>
                </c:pt>
                <c:pt idx="574">
                  <c:v>106.4280952380953</c:v>
                </c:pt>
                <c:pt idx="575">
                  <c:v>106.4264285714287</c:v>
                </c:pt>
                <c:pt idx="576">
                  <c:v>106.424761904762</c:v>
                </c:pt>
                <c:pt idx="577">
                  <c:v>106.4259523809525</c:v>
                </c:pt>
                <c:pt idx="578">
                  <c:v>106.4271428571429</c:v>
                </c:pt>
                <c:pt idx="579">
                  <c:v>106.4278571428572</c:v>
                </c:pt>
                <c:pt idx="580">
                  <c:v>106.4285714285715</c:v>
                </c:pt>
                <c:pt idx="581">
                  <c:v>106.429761904762</c:v>
                </c:pt>
                <c:pt idx="582">
                  <c:v>106.4309523809525</c:v>
                </c:pt>
                <c:pt idx="583">
                  <c:v>106.4304761904763</c:v>
                </c:pt>
                <c:pt idx="584">
                  <c:v>106.4300000000001</c:v>
                </c:pt>
                <c:pt idx="585">
                  <c:v>106.4300000000001</c:v>
                </c:pt>
                <c:pt idx="586">
                  <c:v>106.4300000000001</c:v>
                </c:pt>
                <c:pt idx="587">
                  <c:v>106.4300000000001</c:v>
                </c:pt>
                <c:pt idx="588">
                  <c:v>106.4300000000001</c:v>
                </c:pt>
                <c:pt idx="589">
                  <c:v>106.4300000000001</c:v>
                </c:pt>
                <c:pt idx="590">
                  <c:v>106.4300000000001</c:v>
                </c:pt>
                <c:pt idx="591">
                  <c:v>106.4300000000001</c:v>
                </c:pt>
                <c:pt idx="592">
                  <c:v>106.4300000000001</c:v>
                </c:pt>
                <c:pt idx="593">
                  <c:v>106.4300000000001</c:v>
                </c:pt>
                <c:pt idx="594">
                  <c:v>106.4300000000001</c:v>
                </c:pt>
                <c:pt idx="595">
                  <c:v>106.4300000000001</c:v>
                </c:pt>
                <c:pt idx="596">
                  <c:v>106.4300000000001</c:v>
                </c:pt>
                <c:pt idx="597">
                  <c:v>106.4290476190477</c:v>
                </c:pt>
                <c:pt idx="598">
                  <c:v>106.4280952380953</c:v>
                </c:pt>
                <c:pt idx="599">
                  <c:v>106.4295238095239</c:v>
                </c:pt>
                <c:pt idx="600">
                  <c:v>106.4309523809525</c:v>
                </c:pt>
                <c:pt idx="601">
                  <c:v>106.4338095238096</c:v>
                </c:pt>
                <c:pt idx="602">
                  <c:v>106.4366666666668</c:v>
                </c:pt>
                <c:pt idx="603">
                  <c:v>106.4409523809525</c:v>
                </c:pt>
                <c:pt idx="604">
                  <c:v>106.4452380952382</c:v>
                </c:pt>
                <c:pt idx="605">
                  <c:v>106.4457142857144</c:v>
                </c:pt>
                <c:pt idx="606">
                  <c:v>106.4461904761906</c:v>
                </c:pt>
                <c:pt idx="607">
                  <c:v>106.4461904761906</c:v>
                </c:pt>
                <c:pt idx="608">
                  <c:v>106.4461904761906</c:v>
                </c:pt>
                <c:pt idx="609">
                  <c:v>106.4457142857144</c:v>
                </c:pt>
                <c:pt idx="610">
                  <c:v>106.4452380952382</c:v>
                </c:pt>
                <c:pt idx="611">
                  <c:v>106.4433333333334</c:v>
                </c:pt>
                <c:pt idx="612">
                  <c:v>106.4414285714286</c:v>
                </c:pt>
                <c:pt idx="613">
                  <c:v>106.442380952381</c:v>
                </c:pt>
                <c:pt idx="614">
                  <c:v>106.4433333333334</c:v>
                </c:pt>
                <c:pt idx="615">
                  <c:v>106.4438095238096</c:v>
                </c:pt>
                <c:pt idx="616">
                  <c:v>106.4442857142858</c:v>
                </c:pt>
                <c:pt idx="617">
                  <c:v>106.442380952381</c:v>
                </c:pt>
                <c:pt idx="618">
                  <c:v>106.4404761904763</c:v>
                </c:pt>
                <c:pt idx="619">
                  <c:v>106.4350000000001</c:v>
                </c:pt>
                <c:pt idx="620">
                  <c:v>106.4295238095239</c:v>
                </c:pt>
                <c:pt idx="621">
                  <c:v>106.4269047619048</c:v>
                </c:pt>
                <c:pt idx="622">
                  <c:v>106.4242857142858</c:v>
                </c:pt>
                <c:pt idx="623">
                  <c:v>106.4216666666667</c:v>
                </c:pt>
                <c:pt idx="624">
                  <c:v>106.4190476190477</c:v>
                </c:pt>
                <c:pt idx="625">
                  <c:v>106.4185714285715</c:v>
                </c:pt>
                <c:pt idx="626">
                  <c:v>106.4180952380953</c:v>
                </c:pt>
                <c:pt idx="627">
                  <c:v>106.4209523809525</c:v>
                </c:pt>
                <c:pt idx="628">
                  <c:v>106.4238095238096</c:v>
                </c:pt>
                <c:pt idx="629">
                  <c:v>106.4295238095239</c:v>
                </c:pt>
                <c:pt idx="630">
                  <c:v>106.4352380952382</c:v>
                </c:pt>
                <c:pt idx="631">
                  <c:v>106.4371428571429</c:v>
                </c:pt>
                <c:pt idx="632">
                  <c:v>106.4390476190477</c:v>
                </c:pt>
                <c:pt idx="633">
                  <c:v>106.4445238095239</c:v>
                </c:pt>
                <c:pt idx="634">
                  <c:v>106.4500000000001</c:v>
                </c:pt>
                <c:pt idx="635">
                  <c:v>106.4580952380953</c:v>
                </c:pt>
                <c:pt idx="636">
                  <c:v>106.4661904761905</c:v>
                </c:pt>
                <c:pt idx="637">
                  <c:v>106.4721428571429</c:v>
                </c:pt>
                <c:pt idx="638">
                  <c:v>106.4780952380953</c:v>
                </c:pt>
                <c:pt idx="639">
                  <c:v>106.487380952381</c:v>
                </c:pt>
                <c:pt idx="640">
                  <c:v>106.4966666666668</c:v>
                </c:pt>
                <c:pt idx="641">
                  <c:v>106.504761904762</c:v>
                </c:pt>
                <c:pt idx="642">
                  <c:v>106.5128571428572</c:v>
                </c:pt>
                <c:pt idx="643">
                  <c:v>106.5209523809525</c:v>
                </c:pt>
                <c:pt idx="644">
                  <c:v>106.5290476190477</c:v>
                </c:pt>
                <c:pt idx="645">
                  <c:v>106.5357142857144</c:v>
                </c:pt>
                <c:pt idx="646">
                  <c:v>106.542380952381</c:v>
                </c:pt>
                <c:pt idx="647">
                  <c:v>106.5478571428572</c:v>
                </c:pt>
                <c:pt idx="648">
                  <c:v>106.5533333333334</c:v>
                </c:pt>
                <c:pt idx="649">
                  <c:v>106.5611904761906</c:v>
                </c:pt>
                <c:pt idx="650">
                  <c:v>106.5690476190477</c:v>
                </c:pt>
                <c:pt idx="651">
                  <c:v>106.5700000000001</c:v>
                </c:pt>
                <c:pt idx="652">
                  <c:v>106.5709523809525</c:v>
                </c:pt>
                <c:pt idx="653">
                  <c:v>106.5690476190477</c:v>
                </c:pt>
                <c:pt idx="654">
                  <c:v>106.5671428571429</c:v>
                </c:pt>
                <c:pt idx="655">
                  <c:v>106.564761904762</c:v>
                </c:pt>
                <c:pt idx="656">
                  <c:v>106.562380952381</c:v>
                </c:pt>
                <c:pt idx="657">
                  <c:v>106.5592857142858</c:v>
                </c:pt>
                <c:pt idx="658">
                  <c:v>106.5561904761906</c:v>
                </c:pt>
                <c:pt idx="659">
                  <c:v>106.5559523809525</c:v>
                </c:pt>
                <c:pt idx="660">
                  <c:v>106.5557142857144</c:v>
                </c:pt>
                <c:pt idx="661">
                  <c:v>106.564761904762</c:v>
                </c:pt>
                <c:pt idx="662">
                  <c:v>106.5738095238096</c:v>
                </c:pt>
                <c:pt idx="663">
                  <c:v>106.5840476190477</c:v>
                </c:pt>
                <c:pt idx="664">
                  <c:v>106.5942857142858</c:v>
                </c:pt>
                <c:pt idx="665">
                  <c:v>106.6061904761906</c:v>
                </c:pt>
                <c:pt idx="666">
                  <c:v>106.6180952380953</c:v>
                </c:pt>
                <c:pt idx="667">
                  <c:v>106.6292857142858</c:v>
                </c:pt>
                <c:pt idx="668">
                  <c:v>106.6404761904763</c:v>
                </c:pt>
                <c:pt idx="669">
                  <c:v>106.6485714285715</c:v>
                </c:pt>
                <c:pt idx="670">
                  <c:v>106.6566666666668</c:v>
                </c:pt>
                <c:pt idx="671">
                  <c:v>106.6635714285715</c:v>
                </c:pt>
                <c:pt idx="672">
                  <c:v>106.6704761904763</c:v>
                </c:pt>
                <c:pt idx="673">
                  <c:v>106.6750000000001</c:v>
                </c:pt>
                <c:pt idx="674">
                  <c:v>106.6795238095239</c:v>
                </c:pt>
                <c:pt idx="675">
                  <c:v>106.6878571428572</c:v>
                </c:pt>
                <c:pt idx="676">
                  <c:v>106.6961904761906</c:v>
                </c:pt>
                <c:pt idx="677">
                  <c:v>106.7007142857144</c:v>
                </c:pt>
                <c:pt idx="678">
                  <c:v>106.7052380952382</c:v>
                </c:pt>
                <c:pt idx="679">
                  <c:v>106.714761904762</c:v>
                </c:pt>
                <c:pt idx="680">
                  <c:v>106.7242857142858</c:v>
                </c:pt>
                <c:pt idx="681">
                  <c:v>106.734761904762</c:v>
                </c:pt>
                <c:pt idx="682">
                  <c:v>106.7452380952382</c:v>
                </c:pt>
                <c:pt idx="683">
                  <c:v>106.7566666666667</c:v>
                </c:pt>
                <c:pt idx="684">
                  <c:v>106.7680952380953</c:v>
                </c:pt>
                <c:pt idx="685">
                  <c:v>106.7709523809525</c:v>
                </c:pt>
                <c:pt idx="686">
                  <c:v>106.7738095238096</c:v>
                </c:pt>
                <c:pt idx="687">
                  <c:v>106.7766666666668</c:v>
                </c:pt>
                <c:pt idx="688">
                  <c:v>106.7795238095239</c:v>
                </c:pt>
                <c:pt idx="689">
                  <c:v>106.7780952380953</c:v>
                </c:pt>
                <c:pt idx="690">
                  <c:v>106.7766666666667</c:v>
                </c:pt>
                <c:pt idx="691">
                  <c:v>106.7778571428572</c:v>
                </c:pt>
                <c:pt idx="692">
                  <c:v>106.7790476190477</c:v>
                </c:pt>
                <c:pt idx="693">
                  <c:v>106.7828571428572</c:v>
                </c:pt>
                <c:pt idx="694">
                  <c:v>106.7866666666667</c:v>
                </c:pt>
                <c:pt idx="695">
                  <c:v>106.7933333333334</c:v>
                </c:pt>
                <c:pt idx="696">
                  <c:v>106.8000000000001</c:v>
                </c:pt>
                <c:pt idx="697">
                  <c:v>106.8019047619049</c:v>
                </c:pt>
                <c:pt idx="698">
                  <c:v>106.8038095238096</c:v>
                </c:pt>
                <c:pt idx="699">
                  <c:v>106.8109523809525</c:v>
                </c:pt>
                <c:pt idx="700">
                  <c:v>106.8180952380953</c:v>
                </c:pt>
                <c:pt idx="701">
                  <c:v>106.8240476190477</c:v>
                </c:pt>
                <c:pt idx="702">
                  <c:v>106.8300000000001</c:v>
                </c:pt>
                <c:pt idx="703">
                  <c:v>106.8345238095239</c:v>
                </c:pt>
                <c:pt idx="704">
                  <c:v>106.8390476190477</c:v>
                </c:pt>
                <c:pt idx="705">
                  <c:v>106.8419047619048</c:v>
                </c:pt>
                <c:pt idx="706">
                  <c:v>106.844761904762</c:v>
                </c:pt>
                <c:pt idx="707">
                  <c:v>106.8480952380953</c:v>
                </c:pt>
                <c:pt idx="708">
                  <c:v>106.8514285714286</c:v>
                </c:pt>
                <c:pt idx="709">
                  <c:v>106.8483333333334</c:v>
                </c:pt>
                <c:pt idx="710">
                  <c:v>106.8452380952382</c:v>
                </c:pt>
                <c:pt idx="711">
                  <c:v>106.8345238095239</c:v>
                </c:pt>
                <c:pt idx="712">
                  <c:v>106.8238095238096</c:v>
                </c:pt>
                <c:pt idx="713">
                  <c:v>106.804761904762</c:v>
                </c:pt>
                <c:pt idx="714">
                  <c:v>106.7857142857144</c:v>
                </c:pt>
                <c:pt idx="715">
                  <c:v>106.7669047619048</c:v>
                </c:pt>
                <c:pt idx="716">
                  <c:v>106.7480952380953</c:v>
                </c:pt>
                <c:pt idx="717">
                  <c:v>106.7285714285715</c:v>
                </c:pt>
                <c:pt idx="718">
                  <c:v>106.7090476190477</c:v>
                </c:pt>
                <c:pt idx="719">
                  <c:v>106.6990476190477</c:v>
                </c:pt>
                <c:pt idx="720">
                  <c:v>106.6890476190477</c:v>
                </c:pt>
                <c:pt idx="721">
                  <c:v>106.6854761904763</c:v>
                </c:pt>
                <c:pt idx="722">
                  <c:v>106.6819047619048</c:v>
                </c:pt>
                <c:pt idx="723">
                  <c:v>106.6780952380953</c:v>
                </c:pt>
                <c:pt idx="724">
                  <c:v>106.6742857142858</c:v>
                </c:pt>
                <c:pt idx="725">
                  <c:v>106.6761904761906</c:v>
                </c:pt>
                <c:pt idx="726">
                  <c:v>106.6780952380953</c:v>
                </c:pt>
                <c:pt idx="727">
                  <c:v>106.6850000000001</c:v>
                </c:pt>
                <c:pt idx="728">
                  <c:v>106.6919047619048</c:v>
                </c:pt>
                <c:pt idx="729">
                  <c:v>106.6952380952382</c:v>
                </c:pt>
                <c:pt idx="730">
                  <c:v>106.6985714285715</c:v>
                </c:pt>
                <c:pt idx="731">
                  <c:v>106.7026190476191</c:v>
                </c:pt>
                <c:pt idx="732">
                  <c:v>106.7066666666667</c:v>
                </c:pt>
                <c:pt idx="733">
                  <c:v>106.7088095238096</c:v>
                </c:pt>
                <c:pt idx="734">
                  <c:v>106.7109523809524</c:v>
                </c:pt>
                <c:pt idx="735">
                  <c:v>106.7059523809525</c:v>
                </c:pt>
                <c:pt idx="736">
                  <c:v>106.7009523809525</c:v>
                </c:pt>
                <c:pt idx="737">
                  <c:v>106.6980952380953</c:v>
                </c:pt>
                <c:pt idx="738">
                  <c:v>106.6952380952382</c:v>
                </c:pt>
                <c:pt idx="739">
                  <c:v>106.6942857142858</c:v>
                </c:pt>
                <c:pt idx="740">
                  <c:v>106.6933333333334</c:v>
                </c:pt>
                <c:pt idx="741">
                  <c:v>106.6940476190477</c:v>
                </c:pt>
                <c:pt idx="742">
                  <c:v>106.694761904762</c:v>
                </c:pt>
                <c:pt idx="743">
                  <c:v>106.7038095238096</c:v>
                </c:pt>
                <c:pt idx="744">
                  <c:v>106.7128571428572</c:v>
                </c:pt>
                <c:pt idx="745">
                  <c:v>106.7235714285715</c:v>
                </c:pt>
                <c:pt idx="746">
                  <c:v>106.7342857142858</c:v>
                </c:pt>
                <c:pt idx="747">
                  <c:v>106.7400000000001</c:v>
                </c:pt>
                <c:pt idx="748">
                  <c:v>106.7457142857144</c:v>
                </c:pt>
                <c:pt idx="749">
                  <c:v>106.7485714285715</c:v>
                </c:pt>
                <c:pt idx="750">
                  <c:v>106.7514285714286</c:v>
                </c:pt>
                <c:pt idx="751">
                  <c:v>106.754761904762</c:v>
                </c:pt>
                <c:pt idx="752">
                  <c:v>106.7580952380953</c:v>
                </c:pt>
                <c:pt idx="753">
                  <c:v>106.7609523809525</c:v>
                </c:pt>
                <c:pt idx="754">
                  <c:v>106.7638095238096</c:v>
                </c:pt>
                <c:pt idx="755">
                  <c:v>106.7721428571429</c:v>
                </c:pt>
                <c:pt idx="756">
                  <c:v>106.7804761904763</c:v>
                </c:pt>
                <c:pt idx="757">
                  <c:v>106.7878571428572</c:v>
                </c:pt>
                <c:pt idx="758">
                  <c:v>106.7952380952382</c:v>
                </c:pt>
                <c:pt idx="759">
                  <c:v>106.8000000000001</c:v>
                </c:pt>
                <c:pt idx="760">
                  <c:v>106.804761904762</c:v>
                </c:pt>
                <c:pt idx="761">
                  <c:v>106.8104761904763</c:v>
                </c:pt>
                <c:pt idx="762">
                  <c:v>106.8161904761905</c:v>
                </c:pt>
                <c:pt idx="763">
                  <c:v>106.8209523809524</c:v>
                </c:pt>
                <c:pt idx="764">
                  <c:v>106.8257142857144</c:v>
                </c:pt>
                <c:pt idx="765">
                  <c:v>106.8214285714286</c:v>
                </c:pt>
                <c:pt idx="766">
                  <c:v>106.8171428571429</c:v>
                </c:pt>
                <c:pt idx="767">
                  <c:v>106.8159523809525</c:v>
                </c:pt>
                <c:pt idx="768">
                  <c:v>106.814761904762</c:v>
                </c:pt>
                <c:pt idx="769">
                  <c:v>106.8150000000001</c:v>
                </c:pt>
                <c:pt idx="770">
                  <c:v>106.8152380952382</c:v>
                </c:pt>
                <c:pt idx="771">
                  <c:v>106.8204761904763</c:v>
                </c:pt>
                <c:pt idx="772">
                  <c:v>106.8257142857144</c:v>
                </c:pt>
                <c:pt idx="773">
                  <c:v>106.837380952381</c:v>
                </c:pt>
                <c:pt idx="774">
                  <c:v>106.8490476190477</c:v>
                </c:pt>
                <c:pt idx="775">
                  <c:v>106.857380952381</c:v>
                </c:pt>
                <c:pt idx="776">
                  <c:v>106.8657142857144</c:v>
                </c:pt>
                <c:pt idx="777">
                  <c:v>106.8669047619048</c:v>
                </c:pt>
                <c:pt idx="778">
                  <c:v>106.8680952380953</c:v>
                </c:pt>
                <c:pt idx="779">
                  <c:v>106.8740476190477</c:v>
                </c:pt>
                <c:pt idx="780">
                  <c:v>106.8800000000001</c:v>
                </c:pt>
                <c:pt idx="781">
                  <c:v>106.8852380952382</c:v>
                </c:pt>
                <c:pt idx="782">
                  <c:v>106.8904761904763</c:v>
                </c:pt>
                <c:pt idx="783">
                  <c:v>106.8990476190477</c:v>
                </c:pt>
                <c:pt idx="784">
                  <c:v>106.9076190476191</c:v>
                </c:pt>
                <c:pt idx="785">
                  <c:v>106.919761904762</c:v>
                </c:pt>
                <c:pt idx="786">
                  <c:v>106.9319047619048</c:v>
                </c:pt>
                <c:pt idx="787">
                  <c:v>106.942380952381</c:v>
                </c:pt>
                <c:pt idx="788">
                  <c:v>106.9528571428572</c:v>
                </c:pt>
                <c:pt idx="789">
                  <c:v>106.959761904762</c:v>
                </c:pt>
                <c:pt idx="790">
                  <c:v>106.9666666666667</c:v>
                </c:pt>
                <c:pt idx="791">
                  <c:v>106.9740476190477</c:v>
                </c:pt>
                <c:pt idx="792">
                  <c:v>106.9814285714287</c:v>
                </c:pt>
                <c:pt idx="793">
                  <c:v>106.984761904762</c:v>
                </c:pt>
                <c:pt idx="794">
                  <c:v>106.9880952380953</c:v>
                </c:pt>
                <c:pt idx="795">
                  <c:v>106.992380952381</c:v>
                </c:pt>
                <c:pt idx="796">
                  <c:v>106.9966666666667</c:v>
                </c:pt>
                <c:pt idx="797">
                  <c:v>107.0033333333334</c:v>
                </c:pt>
                <c:pt idx="798">
                  <c:v>107.0100000000001</c:v>
                </c:pt>
                <c:pt idx="799">
                  <c:v>107.019761904762</c:v>
                </c:pt>
                <c:pt idx="800">
                  <c:v>107.0295238095239</c:v>
                </c:pt>
                <c:pt idx="801">
                  <c:v>107.0357142857144</c:v>
                </c:pt>
                <c:pt idx="802">
                  <c:v>107.0419047619048</c:v>
                </c:pt>
                <c:pt idx="803">
                  <c:v>107.0514285714287</c:v>
                </c:pt>
                <c:pt idx="804">
                  <c:v>107.0609523809525</c:v>
                </c:pt>
                <c:pt idx="805">
                  <c:v>107.0728571428572</c:v>
                </c:pt>
                <c:pt idx="806">
                  <c:v>107.084761904762</c:v>
                </c:pt>
                <c:pt idx="807">
                  <c:v>107.1011904761906</c:v>
                </c:pt>
                <c:pt idx="808">
                  <c:v>107.1176190476191</c:v>
                </c:pt>
                <c:pt idx="809">
                  <c:v>107.1316666666667</c:v>
                </c:pt>
                <c:pt idx="810">
                  <c:v>107.1457142857144</c:v>
                </c:pt>
                <c:pt idx="811">
                  <c:v>107.1585714285715</c:v>
                </c:pt>
                <c:pt idx="812">
                  <c:v>107.1714285714287</c:v>
                </c:pt>
                <c:pt idx="813">
                  <c:v>107.1804761904763</c:v>
                </c:pt>
                <c:pt idx="814">
                  <c:v>107.1895238095239</c:v>
                </c:pt>
                <c:pt idx="815">
                  <c:v>107.1964285714287</c:v>
                </c:pt>
                <c:pt idx="816">
                  <c:v>107.2033333333334</c:v>
                </c:pt>
                <c:pt idx="817">
                  <c:v>107.2119047619048</c:v>
                </c:pt>
                <c:pt idx="818">
                  <c:v>107.2204761904763</c:v>
                </c:pt>
                <c:pt idx="819">
                  <c:v>107.2290476190477</c:v>
                </c:pt>
                <c:pt idx="820">
                  <c:v>107.2376190476191</c:v>
                </c:pt>
                <c:pt idx="821">
                  <c:v>107.2450000000001</c:v>
                </c:pt>
                <c:pt idx="822">
                  <c:v>107.252380952381</c:v>
                </c:pt>
                <c:pt idx="823">
                  <c:v>107.2604761904763</c:v>
                </c:pt>
                <c:pt idx="824">
                  <c:v>107.2685714285715</c:v>
                </c:pt>
                <c:pt idx="825">
                  <c:v>107.2778571428572</c:v>
                </c:pt>
                <c:pt idx="826">
                  <c:v>107.2871428571429</c:v>
                </c:pt>
                <c:pt idx="827">
                  <c:v>107.2959523809525</c:v>
                </c:pt>
                <c:pt idx="828">
                  <c:v>107.304761904762</c:v>
                </c:pt>
                <c:pt idx="829">
                  <c:v>107.3157142857144</c:v>
                </c:pt>
                <c:pt idx="830">
                  <c:v>107.3266666666668</c:v>
                </c:pt>
                <c:pt idx="831">
                  <c:v>107.3371428571429</c:v>
                </c:pt>
                <c:pt idx="832">
                  <c:v>107.3476190476191</c:v>
                </c:pt>
                <c:pt idx="833">
                  <c:v>107.3602380952382</c:v>
                </c:pt>
                <c:pt idx="834">
                  <c:v>107.3728571428572</c:v>
                </c:pt>
                <c:pt idx="835">
                  <c:v>107.3850000000001</c:v>
                </c:pt>
                <c:pt idx="836">
                  <c:v>107.3971428571429</c:v>
                </c:pt>
                <c:pt idx="837">
                  <c:v>107.4061904761906</c:v>
                </c:pt>
                <c:pt idx="838">
                  <c:v>107.4152380952382</c:v>
                </c:pt>
                <c:pt idx="839">
                  <c:v>107.4245238095239</c:v>
                </c:pt>
                <c:pt idx="840">
                  <c:v>107.4338095238096</c:v>
                </c:pt>
                <c:pt idx="841">
                  <c:v>107.4435714285715</c:v>
                </c:pt>
                <c:pt idx="842">
                  <c:v>107.4533333333334</c:v>
                </c:pt>
                <c:pt idx="843">
                  <c:v>107.467380952381</c:v>
                </c:pt>
                <c:pt idx="844">
                  <c:v>107.4814285714287</c:v>
                </c:pt>
                <c:pt idx="845">
                  <c:v>107.4950000000001</c:v>
                </c:pt>
                <c:pt idx="846">
                  <c:v>107.5085714285715</c:v>
                </c:pt>
                <c:pt idx="847">
                  <c:v>107.5190476190477</c:v>
                </c:pt>
                <c:pt idx="848">
                  <c:v>107.5295238095239</c:v>
                </c:pt>
                <c:pt idx="849">
                  <c:v>107.5395238095239</c:v>
                </c:pt>
                <c:pt idx="850">
                  <c:v>107.5495238095239</c:v>
                </c:pt>
                <c:pt idx="851">
                  <c:v>107.5564285714287</c:v>
                </c:pt>
                <c:pt idx="852">
                  <c:v>107.5633333333334</c:v>
                </c:pt>
                <c:pt idx="853">
                  <c:v>107.5709523809525</c:v>
                </c:pt>
                <c:pt idx="854">
                  <c:v>107.5785714285715</c:v>
                </c:pt>
                <c:pt idx="855">
                  <c:v>107.5895238095239</c:v>
                </c:pt>
                <c:pt idx="856">
                  <c:v>107.6004761904763</c:v>
                </c:pt>
                <c:pt idx="857">
                  <c:v>107.6102380952382</c:v>
                </c:pt>
                <c:pt idx="858">
                  <c:v>107.6200000000001</c:v>
                </c:pt>
                <c:pt idx="859">
                  <c:v>107.6261904761906</c:v>
                </c:pt>
                <c:pt idx="860">
                  <c:v>107.632380952381</c:v>
                </c:pt>
                <c:pt idx="861">
                  <c:v>107.6411904761906</c:v>
                </c:pt>
                <c:pt idx="862">
                  <c:v>107.6500000000001</c:v>
                </c:pt>
                <c:pt idx="863">
                  <c:v>107.6557142857144</c:v>
                </c:pt>
                <c:pt idx="864">
                  <c:v>107.6614285714286</c:v>
                </c:pt>
                <c:pt idx="865">
                  <c:v>107.6652380952382</c:v>
                </c:pt>
                <c:pt idx="866">
                  <c:v>107.6690476190477</c:v>
                </c:pt>
                <c:pt idx="867">
                  <c:v>107.6757142857144</c:v>
                </c:pt>
                <c:pt idx="868">
                  <c:v>107.682380952381</c:v>
                </c:pt>
                <c:pt idx="869">
                  <c:v>107.6852380952382</c:v>
                </c:pt>
                <c:pt idx="870">
                  <c:v>107.6880952380953</c:v>
                </c:pt>
                <c:pt idx="871">
                  <c:v>107.6857142857144</c:v>
                </c:pt>
                <c:pt idx="872">
                  <c:v>107.6833333333334</c:v>
                </c:pt>
                <c:pt idx="873">
                  <c:v>107.6821428571429</c:v>
                </c:pt>
                <c:pt idx="874">
                  <c:v>107.6809523809525</c:v>
                </c:pt>
                <c:pt idx="875">
                  <c:v>107.6752380952382</c:v>
                </c:pt>
                <c:pt idx="876">
                  <c:v>107.6695238095239</c:v>
                </c:pt>
                <c:pt idx="877">
                  <c:v>107.6661904761906</c:v>
                </c:pt>
                <c:pt idx="878">
                  <c:v>107.6628571428572</c:v>
                </c:pt>
                <c:pt idx="879">
                  <c:v>107.6640476190477</c:v>
                </c:pt>
                <c:pt idx="880">
                  <c:v>107.6652380952382</c:v>
                </c:pt>
                <c:pt idx="881">
                  <c:v>107.6666666666668</c:v>
                </c:pt>
                <c:pt idx="882">
                  <c:v>107.6680952380953</c:v>
                </c:pt>
                <c:pt idx="883">
                  <c:v>107.6707142857144</c:v>
                </c:pt>
                <c:pt idx="884">
                  <c:v>107.6733333333334</c:v>
                </c:pt>
                <c:pt idx="885">
                  <c:v>107.6766666666668</c:v>
                </c:pt>
                <c:pt idx="886">
                  <c:v>107.6800000000001</c:v>
                </c:pt>
                <c:pt idx="887">
                  <c:v>107.679761904762</c:v>
                </c:pt>
                <c:pt idx="888">
                  <c:v>107.6795238095239</c:v>
                </c:pt>
                <c:pt idx="889">
                  <c:v>107.6809523809525</c:v>
                </c:pt>
                <c:pt idx="890">
                  <c:v>107.682380952381</c:v>
                </c:pt>
                <c:pt idx="891">
                  <c:v>107.6833333333334</c:v>
                </c:pt>
                <c:pt idx="892">
                  <c:v>107.6842857142858</c:v>
                </c:pt>
                <c:pt idx="893">
                  <c:v>107.6733333333334</c:v>
                </c:pt>
                <c:pt idx="894">
                  <c:v>107.662380952381</c:v>
                </c:pt>
                <c:pt idx="895">
                  <c:v>107.6457142857144</c:v>
                </c:pt>
                <c:pt idx="896">
                  <c:v>107.6290476190477</c:v>
                </c:pt>
                <c:pt idx="897">
                  <c:v>107.6090476190477</c:v>
                </c:pt>
                <c:pt idx="898">
                  <c:v>107.5890476190477</c:v>
                </c:pt>
                <c:pt idx="899">
                  <c:v>107.572380952381</c:v>
                </c:pt>
                <c:pt idx="900">
                  <c:v>107.5557142857144</c:v>
                </c:pt>
                <c:pt idx="901">
                  <c:v>107.5469047619049</c:v>
                </c:pt>
                <c:pt idx="902">
                  <c:v>107.5380952380953</c:v>
                </c:pt>
                <c:pt idx="903">
                  <c:v>107.5409523809525</c:v>
                </c:pt>
                <c:pt idx="904">
                  <c:v>107.5438095238096</c:v>
                </c:pt>
                <c:pt idx="905">
                  <c:v>107.5402380952382</c:v>
                </c:pt>
                <c:pt idx="906">
                  <c:v>107.5366666666668</c:v>
                </c:pt>
                <c:pt idx="907">
                  <c:v>107.5338095238096</c:v>
                </c:pt>
                <c:pt idx="908">
                  <c:v>107.5309523809525</c:v>
                </c:pt>
                <c:pt idx="909">
                  <c:v>107.5261904761906</c:v>
                </c:pt>
                <c:pt idx="910">
                  <c:v>107.5214285714287</c:v>
                </c:pt>
                <c:pt idx="911">
                  <c:v>107.5133333333334</c:v>
                </c:pt>
                <c:pt idx="912">
                  <c:v>107.5052380952382</c:v>
                </c:pt>
                <c:pt idx="913">
                  <c:v>107.5000000000001</c:v>
                </c:pt>
                <c:pt idx="914">
                  <c:v>107.494761904762</c:v>
                </c:pt>
                <c:pt idx="915">
                  <c:v>107.4942857142858</c:v>
                </c:pt>
                <c:pt idx="916">
                  <c:v>107.4938095238096</c:v>
                </c:pt>
                <c:pt idx="917">
                  <c:v>107.4945238095239</c:v>
                </c:pt>
                <c:pt idx="918">
                  <c:v>107.4952380952382</c:v>
                </c:pt>
                <c:pt idx="919">
                  <c:v>107.4957142857144</c:v>
                </c:pt>
                <c:pt idx="920">
                  <c:v>107.4961904761906</c:v>
                </c:pt>
                <c:pt idx="921">
                  <c:v>107.4971428571429</c:v>
                </c:pt>
                <c:pt idx="922">
                  <c:v>107.4980952380953</c:v>
                </c:pt>
                <c:pt idx="923">
                  <c:v>107.4926190476191</c:v>
                </c:pt>
                <c:pt idx="924">
                  <c:v>107.4871428571429</c:v>
                </c:pt>
                <c:pt idx="925">
                  <c:v>107.4790476190477</c:v>
                </c:pt>
                <c:pt idx="926">
                  <c:v>107.4709523809525</c:v>
                </c:pt>
                <c:pt idx="927">
                  <c:v>107.4609523809525</c:v>
                </c:pt>
                <c:pt idx="928">
                  <c:v>107.4509523809525</c:v>
                </c:pt>
                <c:pt idx="929">
                  <c:v>107.4438095238096</c:v>
                </c:pt>
                <c:pt idx="930">
                  <c:v>107.4366666666668</c:v>
                </c:pt>
                <c:pt idx="931">
                  <c:v>107.4300000000001</c:v>
                </c:pt>
                <c:pt idx="932">
                  <c:v>107.4233333333334</c:v>
                </c:pt>
                <c:pt idx="933">
                  <c:v>107.4169047619048</c:v>
                </c:pt>
                <c:pt idx="934">
                  <c:v>107.4104761904763</c:v>
                </c:pt>
                <c:pt idx="935">
                  <c:v>107.4045238095239</c:v>
                </c:pt>
                <c:pt idx="936">
                  <c:v>107.3985714285715</c:v>
                </c:pt>
                <c:pt idx="937">
                  <c:v>107.3885714285715</c:v>
                </c:pt>
                <c:pt idx="938">
                  <c:v>107.3785714285715</c:v>
                </c:pt>
                <c:pt idx="939">
                  <c:v>107.369761904762</c:v>
                </c:pt>
                <c:pt idx="940">
                  <c:v>107.3609523809525</c:v>
                </c:pt>
                <c:pt idx="941">
                  <c:v>107.3554761904763</c:v>
                </c:pt>
                <c:pt idx="942">
                  <c:v>107.3500000000001</c:v>
                </c:pt>
                <c:pt idx="943">
                  <c:v>107.347380952381</c:v>
                </c:pt>
                <c:pt idx="944">
                  <c:v>107.344761904762</c:v>
                </c:pt>
                <c:pt idx="945">
                  <c:v>107.342380952381</c:v>
                </c:pt>
                <c:pt idx="946">
                  <c:v>107.3400000000001</c:v>
                </c:pt>
                <c:pt idx="947">
                  <c:v>107.3416666666668</c:v>
                </c:pt>
                <c:pt idx="948">
                  <c:v>107.3433333333334</c:v>
                </c:pt>
                <c:pt idx="949">
                  <c:v>107.3407142857144</c:v>
                </c:pt>
                <c:pt idx="950">
                  <c:v>107.3380952380953</c:v>
                </c:pt>
                <c:pt idx="951">
                  <c:v>107.3361904761906</c:v>
                </c:pt>
                <c:pt idx="952">
                  <c:v>107.3342857142858</c:v>
                </c:pt>
                <c:pt idx="953">
                  <c:v>107.3326190476191</c:v>
                </c:pt>
                <c:pt idx="954">
                  <c:v>107.3309523809525</c:v>
                </c:pt>
                <c:pt idx="955">
                  <c:v>107.3221428571429</c:v>
                </c:pt>
                <c:pt idx="956">
                  <c:v>107.3133333333334</c:v>
                </c:pt>
                <c:pt idx="957">
                  <c:v>107.3054761904763</c:v>
                </c:pt>
                <c:pt idx="958">
                  <c:v>107.2976190476191</c:v>
                </c:pt>
                <c:pt idx="959">
                  <c:v>107.2907142857144</c:v>
                </c:pt>
                <c:pt idx="960">
                  <c:v>107.2838095238096</c:v>
                </c:pt>
                <c:pt idx="961">
                  <c:v>107.2766666666667</c:v>
                </c:pt>
                <c:pt idx="962">
                  <c:v>107.2695238095239</c:v>
                </c:pt>
                <c:pt idx="963">
                  <c:v>107.2621428571429</c:v>
                </c:pt>
                <c:pt idx="964">
                  <c:v>107.254761904762</c:v>
                </c:pt>
                <c:pt idx="965">
                  <c:v>107.2526190476191</c:v>
                </c:pt>
                <c:pt idx="966">
                  <c:v>107.2504761904763</c:v>
                </c:pt>
                <c:pt idx="967">
                  <c:v>107.2471428571429</c:v>
                </c:pt>
                <c:pt idx="968">
                  <c:v>107.2438095238096</c:v>
                </c:pt>
                <c:pt idx="969">
                  <c:v>107.2430952380953</c:v>
                </c:pt>
                <c:pt idx="970">
                  <c:v>107.242380952381</c:v>
                </c:pt>
                <c:pt idx="971">
                  <c:v>107.2414285714287</c:v>
                </c:pt>
                <c:pt idx="972">
                  <c:v>107.2404761904763</c:v>
                </c:pt>
                <c:pt idx="973">
                  <c:v>107.2404761904763</c:v>
                </c:pt>
                <c:pt idx="974">
                  <c:v>107.2404761904763</c:v>
                </c:pt>
                <c:pt idx="975">
                  <c:v>107.2342857142858</c:v>
                </c:pt>
                <c:pt idx="976">
                  <c:v>107.2280952380953</c:v>
                </c:pt>
                <c:pt idx="977">
                  <c:v>107.2266666666667</c:v>
                </c:pt>
                <c:pt idx="978">
                  <c:v>107.2252380952382</c:v>
                </c:pt>
                <c:pt idx="979">
                  <c:v>107.2230952380953</c:v>
                </c:pt>
                <c:pt idx="980">
                  <c:v>107.2209523809525</c:v>
                </c:pt>
                <c:pt idx="981">
                  <c:v>107.2183333333334</c:v>
                </c:pt>
                <c:pt idx="982">
                  <c:v>107.2157142857144</c:v>
                </c:pt>
                <c:pt idx="983">
                  <c:v>107.2114285714287</c:v>
                </c:pt>
                <c:pt idx="984">
                  <c:v>107.2071428571429</c:v>
                </c:pt>
                <c:pt idx="985">
                  <c:v>107.2076190476191</c:v>
                </c:pt>
                <c:pt idx="986">
                  <c:v>107.2080952380953</c:v>
                </c:pt>
                <c:pt idx="987">
                  <c:v>107.2090476190477</c:v>
                </c:pt>
                <c:pt idx="988">
                  <c:v>107.2100000000001</c:v>
                </c:pt>
                <c:pt idx="989">
                  <c:v>107.214761904762</c:v>
                </c:pt>
                <c:pt idx="990">
                  <c:v>107.2195238095239</c:v>
                </c:pt>
                <c:pt idx="991">
                  <c:v>107.2235714285715</c:v>
                </c:pt>
                <c:pt idx="992">
                  <c:v>107.2276190476191</c:v>
                </c:pt>
                <c:pt idx="993">
                  <c:v>107.2342857142858</c:v>
                </c:pt>
                <c:pt idx="994">
                  <c:v>107.2409523809525</c:v>
                </c:pt>
                <c:pt idx="995">
                  <c:v>107.2430952380953</c:v>
                </c:pt>
                <c:pt idx="996">
                  <c:v>107.2452380952382</c:v>
                </c:pt>
                <c:pt idx="997">
                  <c:v>107.2476190476191</c:v>
                </c:pt>
                <c:pt idx="998">
                  <c:v>107.2500000000001</c:v>
                </c:pt>
                <c:pt idx="999">
                  <c:v>107.254761904762</c:v>
                </c:pt>
                <c:pt idx="1000">
                  <c:v>107.2595238095239</c:v>
                </c:pt>
                <c:pt idx="1001">
                  <c:v>107.2628571428572</c:v>
                </c:pt>
                <c:pt idx="1002">
                  <c:v>107.2661904761906</c:v>
                </c:pt>
                <c:pt idx="1003">
                  <c:v>107.2714285714287</c:v>
                </c:pt>
                <c:pt idx="1004">
                  <c:v>107.2766666666668</c:v>
                </c:pt>
                <c:pt idx="1005">
                  <c:v>107.287142857143</c:v>
                </c:pt>
                <c:pt idx="1006">
                  <c:v>107.2976190476192</c:v>
                </c:pt>
                <c:pt idx="1007">
                  <c:v>107.3069047619049</c:v>
                </c:pt>
                <c:pt idx="1008">
                  <c:v>107.3161904761906</c:v>
                </c:pt>
                <c:pt idx="1009">
                  <c:v>107.3211904761906</c:v>
                </c:pt>
                <c:pt idx="1010">
                  <c:v>107.3261904761906</c:v>
                </c:pt>
                <c:pt idx="1011">
                  <c:v>107.3340476190477</c:v>
                </c:pt>
                <c:pt idx="1012">
                  <c:v>107.3419047619048</c:v>
                </c:pt>
                <c:pt idx="1013">
                  <c:v>107.347380952381</c:v>
                </c:pt>
                <c:pt idx="1014">
                  <c:v>107.3528571428572</c:v>
                </c:pt>
                <c:pt idx="1015">
                  <c:v>107.3592857142858</c:v>
                </c:pt>
                <c:pt idx="1016">
                  <c:v>107.3657142857144</c:v>
                </c:pt>
                <c:pt idx="1017">
                  <c:v>107.3642857142858</c:v>
                </c:pt>
                <c:pt idx="1018">
                  <c:v>107.3628571428572</c:v>
                </c:pt>
                <c:pt idx="1019">
                  <c:v>107.3571428571429</c:v>
                </c:pt>
                <c:pt idx="1020">
                  <c:v>107.3514285714286</c:v>
                </c:pt>
                <c:pt idx="1021">
                  <c:v>107.3450000000001</c:v>
                </c:pt>
                <c:pt idx="1022">
                  <c:v>107.3385714285715</c:v>
                </c:pt>
                <c:pt idx="1023">
                  <c:v>107.3414285714287</c:v>
                </c:pt>
                <c:pt idx="1024">
                  <c:v>107.3442857142858</c:v>
                </c:pt>
                <c:pt idx="1025">
                  <c:v>107.3535714285715</c:v>
                </c:pt>
                <c:pt idx="1026">
                  <c:v>107.3628571428572</c:v>
                </c:pt>
                <c:pt idx="1027">
                  <c:v>107.3757142857144</c:v>
                </c:pt>
                <c:pt idx="1028">
                  <c:v>107.3885714285715</c:v>
                </c:pt>
                <c:pt idx="1029">
                  <c:v>107.394761904762</c:v>
                </c:pt>
                <c:pt idx="1030">
                  <c:v>107.4009523809525</c:v>
                </c:pt>
                <c:pt idx="1031">
                  <c:v>107.4059523809525</c:v>
                </c:pt>
                <c:pt idx="1032">
                  <c:v>107.4109523809525</c:v>
                </c:pt>
                <c:pt idx="1033">
                  <c:v>107.4185714285715</c:v>
                </c:pt>
                <c:pt idx="1034">
                  <c:v>107.4261904761906</c:v>
                </c:pt>
                <c:pt idx="1035">
                  <c:v>107.4390476190477</c:v>
                </c:pt>
                <c:pt idx="1036">
                  <c:v>107.4519047619048</c:v>
                </c:pt>
                <c:pt idx="1037">
                  <c:v>107.4640476190477</c:v>
                </c:pt>
                <c:pt idx="1038">
                  <c:v>107.4761904761906</c:v>
                </c:pt>
                <c:pt idx="1039">
                  <c:v>107.4864285714287</c:v>
                </c:pt>
                <c:pt idx="1040">
                  <c:v>107.4966666666668</c:v>
                </c:pt>
                <c:pt idx="1041">
                  <c:v>107.5076190476191</c:v>
                </c:pt>
                <c:pt idx="1042">
                  <c:v>107.5185714285715</c:v>
                </c:pt>
                <c:pt idx="1043">
                  <c:v>107.5271428571429</c:v>
                </c:pt>
                <c:pt idx="1044">
                  <c:v>107.5357142857144</c:v>
                </c:pt>
                <c:pt idx="1045">
                  <c:v>107.5457142857144</c:v>
                </c:pt>
                <c:pt idx="1046">
                  <c:v>107.5557142857144</c:v>
                </c:pt>
                <c:pt idx="1047">
                  <c:v>107.5676190476191</c:v>
                </c:pt>
                <c:pt idx="1048">
                  <c:v>107.5795238095239</c:v>
                </c:pt>
                <c:pt idx="1049">
                  <c:v>107.587380952381</c:v>
                </c:pt>
                <c:pt idx="1050">
                  <c:v>107.5952380952382</c:v>
                </c:pt>
                <c:pt idx="1051">
                  <c:v>107.604761904762</c:v>
                </c:pt>
                <c:pt idx="1052">
                  <c:v>107.6142857142858</c:v>
                </c:pt>
                <c:pt idx="1053">
                  <c:v>107.6216666666667</c:v>
                </c:pt>
                <c:pt idx="1054">
                  <c:v>107.6290476190477</c:v>
                </c:pt>
                <c:pt idx="1055">
                  <c:v>107.6352380952382</c:v>
                </c:pt>
                <c:pt idx="1056">
                  <c:v>107.6414285714286</c:v>
                </c:pt>
                <c:pt idx="1057">
                  <c:v>107.6490476190477</c:v>
                </c:pt>
                <c:pt idx="1058">
                  <c:v>107.6566666666668</c:v>
                </c:pt>
                <c:pt idx="1059">
                  <c:v>107.6678571428572</c:v>
                </c:pt>
                <c:pt idx="1060">
                  <c:v>107.6790476190477</c:v>
                </c:pt>
                <c:pt idx="1061">
                  <c:v>107.6904761904763</c:v>
                </c:pt>
                <c:pt idx="1062">
                  <c:v>107.7019047619048</c:v>
                </c:pt>
                <c:pt idx="1063">
                  <c:v>107.7140476190477</c:v>
                </c:pt>
                <c:pt idx="1064">
                  <c:v>107.7261904761906</c:v>
                </c:pt>
                <c:pt idx="1065">
                  <c:v>107.7364285714287</c:v>
                </c:pt>
                <c:pt idx="1066">
                  <c:v>107.7466666666667</c:v>
                </c:pt>
                <c:pt idx="1067">
                  <c:v>107.7580952380953</c:v>
                </c:pt>
                <c:pt idx="1068">
                  <c:v>107.7695238095239</c:v>
                </c:pt>
                <c:pt idx="1069">
                  <c:v>107.7783333333334</c:v>
                </c:pt>
                <c:pt idx="1070">
                  <c:v>107.7871428571429</c:v>
                </c:pt>
                <c:pt idx="1071">
                  <c:v>107.7942857142858</c:v>
                </c:pt>
                <c:pt idx="1072">
                  <c:v>107.8014285714287</c:v>
                </c:pt>
                <c:pt idx="1073">
                  <c:v>107.8088095238096</c:v>
                </c:pt>
                <c:pt idx="1074">
                  <c:v>107.8161904761905</c:v>
                </c:pt>
                <c:pt idx="1075">
                  <c:v>107.8192857142858</c:v>
                </c:pt>
                <c:pt idx="1076">
                  <c:v>107.822380952381</c:v>
                </c:pt>
                <c:pt idx="1077">
                  <c:v>107.827380952381</c:v>
                </c:pt>
                <c:pt idx="1078">
                  <c:v>107.832380952381</c:v>
                </c:pt>
                <c:pt idx="1079">
                  <c:v>107.8402380952382</c:v>
                </c:pt>
                <c:pt idx="1080">
                  <c:v>107.8480952380953</c:v>
                </c:pt>
                <c:pt idx="1081">
                  <c:v>107.8576190476191</c:v>
                </c:pt>
                <c:pt idx="1082">
                  <c:v>107.8671428571429</c:v>
                </c:pt>
                <c:pt idx="1083">
                  <c:v>107.879761904762</c:v>
                </c:pt>
                <c:pt idx="1084">
                  <c:v>107.892380952381</c:v>
                </c:pt>
                <c:pt idx="1085">
                  <c:v>107.907380952381</c:v>
                </c:pt>
                <c:pt idx="1086">
                  <c:v>107.922380952381</c:v>
                </c:pt>
                <c:pt idx="1087">
                  <c:v>107.9307142857144</c:v>
                </c:pt>
                <c:pt idx="1088">
                  <c:v>107.9390476190477</c:v>
                </c:pt>
                <c:pt idx="1089">
                  <c:v>107.949761904762</c:v>
                </c:pt>
                <c:pt idx="1090">
                  <c:v>107.9604761904763</c:v>
                </c:pt>
                <c:pt idx="1091">
                  <c:v>107.9683333333334</c:v>
                </c:pt>
                <c:pt idx="1092">
                  <c:v>107.9761904761906</c:v>
                </c:pt>
                <c:pt idx="1093">
                  <c:v>107.9850000000001</c:v>
                </c:pt>
                <c:pt idx="1094">
                  <c:v>107.9938095238096</c:v>
                </c:pt>
                <c:pt idx="1095">
                  <c:v>108.0057142857144</c:v>
                </c:pt>
                <c:pt idx="1096">
                  <c:v>108.0176190476191</c:v>
                </c:pt>
                <c:pt idx="1097">
                  <c:v>108.0283333333334</c:v>
                </c:pt>
                <c:pt idx="1098">
                  <c:v>108.0390476190477</c:v>
                </c:pt>
                <c:pt idx="1099">
                  <c:v>108.0459523809525</c:v>
                </c:pt>
                <c:pt idx="1100">
                  <c:v>108.0528571428572</c:v>
                </c:pt>
                <c:pt idx="1101">
                  <c:v>108.0661904761906</c:v>
                </c:pt>
                <c:pt idx="1102">
                  <c:v>108.0795238095239</c:v>
                </c:pt>
                <c:pt idx="1103">
                  <c:v>108.0900000000001</c:v>
                </c:pt>
                <c:pt idx="1104">
                  <c:v>108.1004761904763</c:v>
                </c:pt>
                <c:pt idx="1105">
                  <c:v>108.1157142857144</c:v>
                </c:pt>
                <c:pt idx="1106">
                  <c:v>108.1309523809525</c:v>
                </c:pt>
                <c:pt idx="1107">
                  <c:v>108.1454761904763</c:v>
                </c:pt>
                <c:pt idx="1108">
                  <c:v>108.1600000000001</c:v>
                </c:pt>
                <c:pt idx="1109">
                  <c:v>108.1761904761906</c:v>
                </c:pt>
                <c:pt idx="1110">
                  <c:v>108.192380952381</c:v>
                </c:pt>
                <c:pt idx="1111">
                  <c:v>108.2057142857144</c:v>
                </c:pt>
                <c:pt idx="1112">
                  <c:v>108.2190476190477</c:v>
                </c:pt>
                <c:pt idx="1113">
                  <c:v>108.2326190476191</c:v>
                </c:pt>
                <c:pt idx="1114">
                  <c:v>108.2461904761905</c:v>
                </c:pt>
                <c:pt idx="1115">
                  <c:v>108.2571428571429</c:v>
                </c:pt>
                <c:pt idx="1116">
                  <c:v>108.2680952380953</c:v>
                </c:pt>
                <c:pt idx="1117">
                  <c:v>108.2804761904763</c:v>
                </c:pt>
                <c:pt idx="1118">
                  <c:v>108.2928571428572</c:v>
                </c:pt>
                <c:pt idx="1119">
                  <c:v>108.302380952381</c:v>
                </c:pt>
                <c:pt idx="1120">
                  <c:v>108.3119047619048</c:v>
                </c:pt>
                <c:pt idx="1121">
                  <c:v>108.3290476190477</c:v>
                </c:pt>
                <c:pt idx="1122">
                  <c:v>108.3461904761906</c:v>
                </c:pt>
                <c:pt idx="1123">
                  <c:v>108.3611904761906</c:v>
                </c:pt>
                <c:pt idx="1124">
                  <c:v>108.3761904761905</c:v>
                </c:pt>
                <c:pt idx="1125">
                  <c:v>108.3900000000001</c:v>
                </c:pt>
                <c:pt idx="1126">
                  <c:v>108.4038095238096</c:v>
                </c:pt>
                <c:pt idx="1127">
                  <c:v>108.4207142857144</c:v>
                </c:pt>
                <c:pt idx="1128">
                  <c:v>108.4376190476191</c:v>
                </c:pt>
                <c:pt idx="1129">
                  <c:v>108.4542857142858</c:v>
                </c:pt>
                <c:pt idx="1130">
                  <c:v>108.4709523809525</c:v>
                </c:pt>
                <c:pt idx="1131">
                  <c:v>108.4830952380953</c:v>
                </c:pt>
                <c:pt idx="1132">
                  <c:v>108.4952380952382</c:v>
                </c:pt>
                <c:pt idx="1133">
                  <c:v>108.5109523809525</c:v>
                </c:pt>
                <c:pt idx="1134">
                  <c:v>108.5266666666668</c:v>
                </c:pt>
                <c:pt idx="1135">
                  <c:v>108.5402380952382</c:v>
                </c:pt>
                <c:pt idx="1136">
                  <c:v>108.5538095238096</c:v>
                </c:pt>
                <c:pt idx="1137">
                  <c:v>108.5690476190477</c:v>
                </c:pt>
                <c:pt idx="1138">
                  <c:v>108.5842857142858</c:v>
                </c:pt>
                <c:pt idx="1139">
                  <c:v>108.6040476190477</c:v>
                </c:pt>
                <c:pt idx="1140">
                  <c:v>108.6238095238096</c:v>
                </c:pt>
                <c:pt idx="1141">
                  <c:v>108.6450000000001</c:v>
                </c:pt>
                <c:pt idx="1142">
                  <c:v>108.6661904761906</c:v>
                </c:pt>
                <c:pt idx="1143">
                  <c:v>108.6833333333334</c:v>
                </c:pt>
                <c:pt idx="1144">
                  <c:v>108.7004761904763</c:v>
                </c:pt>
                <c:pt idx="1145">
                  <c:v>108.7130952380953</c:v>
                </c:pt>
                <c:pt idx="1146">
                  <c:v>108.7257142857144</c:v>
                </c:pt>
                <c:pt idx="1147">
                  <c:v>108.7361904761906</c:v>
                </c:pt>
                <c:pt idx="1148">
                  <c:v>108.7466666666668</c:v>
                </c:pt>
                <c:pt idx="1149">
                  <c:v>108.7595238095239</c:v>
                </c:pt>
                <c:pt idx="1150">
                  <c:v>108.772380952381</c:v>
                </c:pt>
                <c:pt idx="1151">
                  <c:v>108.7904761904763</c:v>
                </c:pt>
                <c:pt idx="1152">
                  <c:v>108.8085714285715</c:v>
                </c:pt>
                <c:pt idx="1153">
                  <c:v>108.8288095238096</c:v>
                </c:pt>
                <c:pt idx="1154">
                  <c:v>108.8490476190477</c:v>
                </c:pt>
                <c:pt idx="1155">
                  <c:v>108.8700000000001</c:v>
                </c:pt>
                <c:pt idx="1156">
                  <c:v>108.8909523809525</c:v>
                </c:pt>
                <c:pt idx="1157">
                  <c:v>108.9100000000001</c:v>
                </c:pt>
                <c:pt idx="1158">
                  <c:v>108.9290476190477</c:v>
                </c:pt>
                <c:pt idx="1159">
                  <c:v>108.9452380952382</c:v>
                </c:pt>
                <c:pt idx="1160">
                  <c:v>108.9614285714287</c:v>
                </c:pt>
                <c:pt idx="1161">
                  <c:v>108.9740476190477</c:v>
                </c:pt>
                <c:pt idx="1162">
                  <c:v>108.9866666666667</c:v>
                </c:pt>
                <c:pt idx="1163">
                  <c:v>109.002380952381</c:v>
                </c:pt>
                <c:pt idx="1164">
                  <c:v>109.0180952380953</c:v>
                </c:pt>
                <c:pt idx="1165">
                  <c:v>109.0333333333334</c:v>
                </c:pt>
                <c:pt idx="1166">
                  <c:v>109.0485714285715</c:v>
                </c:pt>
                <c:pt idx="1167">
                  <c:v>109.0650000000001</c:v>
                </c:pt>
                <c:pt idx="1168">
                  <c:v>109.0814285714287</c:v>
                </c:pt>
                <c:pt idx="1169">
                  <c:v>109.1007142857144</c:v>
                </c:pt>
                <c:pt idx="1170">
                  <c:v>109.1200000000001</c:v>
                </c:pt>
                <c:pt idx="1171">
                  <c:v>109.1357142857144</c:v>
                </c:pt>
                <c:pt idx="1172">
                  <c:v>109.1514285714287</c:v>
                </c:pt>
                <c:pt idx="1173">
                  <c:v>109.1640476190477</c:v>
                </c:pt>
                <c:pt idx="1174">
                  <c:v>109.1766666666668</c:v>
                </c:pt>
                <c:pt idx="1175">
                  <c:v>109.1890476190477</c:v>
                </c:pt>
                <c:pt idx="1176">
                  <c:v>109.2014285714287</c:v>
                </c:pt>
                <c:pt idx="1177">
                  <c:v>109.2178571428572</c:v>
                </c:pt>
                <c:pt idx="1178">
                  <c:v>109.2342857142858</c:v>
                </c:pt>
                <c:pt idx="1179">
                  <c:v>109.2488095238096</c:v>
                </c:pt>
                <c:pt idx="1180">
                  <c:v>109.2633333333334</c:v>
                </c:pt>
                <c:pt idx="1181">
                  <c:v>109.2790476190477</c:v>
                </c:pt>
                <c:pt idx="1182">
                  <c:v>109.294761904762</c:v>
                </c:pt>
                <c:pt idx="1183">
                  <c:v>109.307380952381</c:v>
                </c:pt>
                <c:pt idx="1184">
                  <c:v>109.3200000000001</c:v>
                </c:pt>
                <c:pt idx="1185">
                  <c:v>109.334761904762</c:v>
                </c:pt>
                <c:pt idx="1186">
                  <c:v>109.3495238095239</c:v>
                </c:pt>
                <c:pt idx="1187">
                  <c:v>109.3630952380953</c:v>
                </c:pt>
                <c:pt idx="1188">
                  <c:v>109.3766666666668</c:v>
                </c:pt>
                <c:pt idx="1189">
                  <c:v>109.3921428571429</c:v>
                </c:pt>
                <c:pt idx="1190">
                  <c:v>109.4076190476191</c:v>
                </c:pt>
                <c:pt idx="1191">
                  <c:v>109.4209523809525</c:v>
                </c:pt>
                <c:pt idx="1192">
                  <c:v>109.4342857142858</c:v>
                </c:pt>
                <c:pt idx="1193">
                  <c:v>109.4483333333334</c:v>
                </c:pt>
                <c:pt idx="1194">
                  <c:v>109.462380952381</c:v>
                </c:pt>
                <c:pt idx="1195">
                  <c:v>109.4678571428572</c:v>
                </c:pt>
                <c:pt idx="1196">
                  <c:v>109.4733333333334</c:v>
                </c:pt>
                <c:pt idx="1197">
                  <c:v>109.4671428571429</c:v>
                </c:pt>
                <c:pt idx="1198">
                  <c:v>109.4609523809525</c:v>
                </c:pt>
                <c:pt idx="1199">
                  <c:v>109.4442857142858</c:v>
                </c:pt>
                <c:pt idx="1200">
                  <c:v>109.4276190476191</c:v>
                </c:pt>
                <c:pt idx="1201">
                  <c:v>109.4100000000001</c:v>
                </c:pt>
                <c:pt idx="1202">
                  <c:v>109.392380952381</c:v>
                </c:pt>
                <c:pt idx="1203">
                  <c:v>109.3828571428572</c:v>
                </c:pt>
                <c:pt idx="1204">
                  <c:v>109.3733333333334</c:v>
                </c:pt>
                <c:pt idx="1205">
                  <c:v>109.3771428571429</c:v>
                </c:pt>
                <c:pt idx="1206">
                  <c:v>109.3809523809525</c:v>
                </c:pt>
                <c:pt idx="1207">
                  <c:v>109.3919047619048</c:v>
                </c:pt>
                <c:pt idx="1208">
                  <c:v>109.4028571428572</c:v>
                </c:pt>
                <c:pt idx="1209">
                  <c:v>109.4095238095239</c:v>
                </c:pt>
                <c:pt idx="1210">
                  <c:v>109.4161904761906</c:v>
                </c:pt>
                <c:pt idx="1211">
                  <c:v>109.4195238095239</c:v>
                </c:pt>
                <c:pt idx="1212">
                  <c:v>109.4228571428572</c:v>
                </c:pt>
                <c:pt idx="1213">
                  <c:v>109.4316666666668</c:v>
                </c:pt>
                <c:pt idx="1214">
                  <c:v>109.4404761904763</c:v>
                </c:pt>
                <c:pt idx="1215">
                  <c:v>109.4488095238096</c:v>
                </c:pt>
                <c:pt idx="1216">
                  <c:v>109.4571428571429</c:v>
                </c:pt>
                <c:pt idx="1217">
                  <c:v>109.4707142857144</c:v>
                </c:pt>
                <c:pt idx="1218">
                  <c:v>109.4842857142858</c:v>
                </c:pt>
                <c:pt idx="1219">
                  <c:v>109.4976190476191</c:v>
                </c:pt>
                <c:pt idx="1220">
                  <c:v>109.5109523809525</c:v>
                </c:pt>
                <c:pt idx="1221">
                  <c:v>109.5202380952382</c:v>
                </c:pt>
                <c:pt idx="1222">
                  <c:v>109.5295238095239</c:v>
                </c:pt>
                <c:pt idx="1223">
                  <c:v>109.5378571428572</c:v>
                </c:pt>
                <c:pt idx="1224">
                  <c:v>109.5461904761906</c:v>
                </c:pt>
                <c:pt idx="1225">
                  <c:v>109.5538095238096</c:v>
                </c:pt>
                <c:pt idx="1226">
                  <c:v>109.5614285714286</c:v>
                </c:pt>
                <c:pt idx="1227">
                  <c:v>109.5702380952382</c:v>
                </c:pt>
                <c:pt idx="1228">
                  <c:v>109.5790476190477</c:v>
                </c:pt>
                <c:pt idx="1229">
                  <c:v>109.5945238095239</c:v>
                </c:pt>
                <c:pt idx="1230">
                  <c:v>109.6100000000001</c:v>
                </c:pt>
                <c:pt idx="1231">
                  <c:v>109.6254761904763</c:v>
                </c:pt>
                <c:pt idx="1232">
                  <c:v>109.6409523809525</c:v>
                </c:pt>
                <c:pt idx="1233">
                  <c:v>109.6566666666668</c:v>
                </c:pt>
                <c:pt idx="1234">
                  <c:v>109.672380952381</c:v>
                </c:pt>
                <c:pt idx="1235">
                  <c:v>109.6878571428572</c:v>
                </c:pt>
                <c:pt idx="1236">
                  <c:v>109.7033333333334</c:v>
                </c:pt>
                <c:pt idx="1237">
                  <c:v>109.7166666666668</c:v>
                </c:pt>
                <c:pt idx="1238">
                  <c:v>109.7300000000001</c:v>
                </c:pt>
                <c:pt idx="1239">
                  <c:v>109.7504761904763</c:v>
                </c:pt>
                <c:pt idx="1240">
                  <c:v>109.7709523809525</c:v>
                </c:pt>
                <c:pt idx="1241">
                  <c:v>109.7921428571429</c:v>
                </c:pt>
                <c:pt idx="1242">
                  <c:v>109.8133333333334</c:v>
                </c:pt>
                <c:pt idx="1243">
                  <c:v>109.8366666666667</c:v>
                </c:pt>
                <c:pt idx="1244">
                  <c:v>109.8600000000001</c:v>
                </c:pt>
                <c:pt idx="1245">
                  <c:v>109.8816666666667</c:v>
                </c:pt>
                <c:pt idx="1246">
                  <c:v>109.9033333333334</c:v>
                </c:pt>
                <c:pt idx="1247">
                  <c:v>109.9233333333334</c:v>
                </c:pt>
                <c:pt idx="1248">
                  <c:v>109.9433333333334</c:v>
                </c:pt>
                <c:pt idx="1249">
                  <c:v>109.9633333333334</c:v>
                </c:pt>
                <c:pt idx="1250">
                  <c:v>109.9833333333334</c:v>
                </c:pt>
                <c:pt idx="1251">
                  <c:v>110.0054761904763</c:v>
                </c:pt>
                <c:pt idx="1252">
                  <c:v>110.0276190476191</c:v>
                </c:pt>
                <c:pt idx="1253">
                  <c:v>110.0433333333334</c:v>
                </c:pt>
                <c:pt idx="1254">
                  <c:v>110.0590476190477</c:v>
                </c:pt>
                <c:pt idx="1255">
                  <c:v>110.0769047619048</c:v>
                </c:pt>
                <c:pt idx="1256">
                  <c:v>110.094761904762</c:v>
                </c:pt>
                <c:pt idx="1257">
                  <c:v>110.1142857142858</c:v>
                </c:pt>
                <c:pt idx="1258">
                  <c:v>110.1338095238096</c:v>
                </c:pt>
                <c:pt idx="1259">
                  <c:v>110.1559523809525</c:v>
                </c:pt>
                <c:pt idx="1260">
                  <c:v>110.1780952380953</c:v>
                </c:pt>
                <c:pt idx="1261">
                  <c:v>110.1985714285715</c:v>
                </c:pt>
                <c:pt idx="1262">
                  <c:v>110.2190476190477</c:v>
                </c:pt>
                <c:pt idx="1263">
                  <c:v>110.2395238095239</c:v>
                </c:pt>
                <c:pt idx="1264">
                  <c:v>110.2600000000001</c:v>
                </c:pt>
                <c:pt idx="1265">
                  <c:v>110.2800000000001</c:v>
                </c:pt>
                <c:pt idx="1266">
                  <c:v>110.3000000000001</c:v>
                </c:pt>
                <c:pt idx="1267">
                  <c:v>110.3207142857144</c:v>
                </c:pt>
                <c:pt idx="1268">
                  <c:v>110.3414285714287</c:v>
                </c:pt>
                <c:pt idx="1269">
                  <c:v>110.3671428571429</c:v>
                </c:pt>
                <c:pt idx="1270">
                  <c:v>110.3928571428572</c:v>
                </c:pt>
                <c:pt idx="1271">
                  <c:v>110.4133333333334</c:v>
                </c:pt>
                <c:pt idx="1272">
                  <c:v>110.4338095238096</c:v>
                </c:pt>
                <c:pt idx="1273">
                  <c:v>110.4504761904763</c:v>
                </c:pt>
                <c:pt idx="1274">
                  <c:v>110.4671428571429</c:v>
                </c:pt>
                <c:pt idx="1275">
                  <c:v>110.4809523809525</c:v>
                </c:pt>
                <c:pt idx="1276">
                  <c:v>110.494761904762</c:v>
                </c:pt>
                <c:pt idx="1277">
                  <c:v>110.5114285714287</c:v>
                </c:pt>
                <c:pt idx="1278">
                  <c:v>110.5280952380953</c:v>
                </c:pt>
                <c:pt idx="1279">
                  <c:v>110.5421428571429</c:v>
                </c:pt>
                <c:pt idx="1280">
                  <c:v>110.5561904761906</c:v>
                </c:pt>
                <c:pt idx="1281">
                  <c:v>110.5769047619048</c:v>
                </c:pt>
                <c:pt idx="1282">
                  <c:v>110.5976190476191</c:v>
                </c:pt>
                <c:pt idx="1283">
                  <c:v>110.6150000000001</c:v>
                </c:pt>
                <c:pt idx="1284">
                  <c:v>110.632380952381</c:v>
                </c:pt>
                <c:pt idx="1285">
                  <c:v>110.6502380952382</c:v>
                </c:pt>
                <c:pt idx="1286">
                  <c:v>110.6680952380953</c:v>
                </c:pt>
                <c:pt idx="1287">
                  <c:v>110.6850000000001</c:v>
                </c:pt>
                <c:pt idx="1288">
                  <c:v>110.7019047619048</c:v>
                </c:pt>
                <c:pt idx="1289">
                  <c:v>110.7183333333334</c:v>
                </c:pt>
                <c:pt idx="1290">
                  <c:v>110.734761904762</c:v>
                </c:pt>
                <c:pt idx="1291">
                  <c:v>110.7452380952382</c:v>
                </c:pt>
                <c:pt idx="1292">
                  <c:v>110.7557142857144</c:v>
                </c:pt>
                <c:pt idx="1293">
                  <c:v>110.7645238095239</c:v>
                </c:pt>
                <c:pt idx="1294">
                  <c:v>110.7733333333334</c:v>
                </c:pt>
                <c:pt idx="1295">
                  <c:v>110.7842857142858</c:v>
                </c:pt>
                <c:pt idx="1296">
                  <c:v>110.7952380952382</c:v>
                </c:pt>
                <c:pt idx="1297">
                  <c:v>110.8092857142858</c:v>
                </c:pt>
                <c:pt idx="1298">
                  <c:v>110.8233333333334</c:v>
                </c:pt>
                <c:pt idx="1299">
                  <c:v>110.8400000000001</c:v>
                </c:pt>
                <c:pt idx="1300">
                  <c:v>110.8566666666668</c:v>
                </c:pt>
                <c:pt idx="1301">
                  <c:v>110.8776190476191</c:v>
                </c:pt>
                <c:pt idx="1302">
                  <c:v>110.8985714285715</c:v>
                </c:pt>
                <c:pt idx="1303">
                  <c:v>110.9180952380953</c:v>
                </c:pt>
                <c:pt idx="1304">
                  <c:v>110.9376190476191</c:v>
                </c:pt>
                <c:pt idx="1305">
                  <c:v>110.9559523809525</c:v>
                </c:pt>
                <c:pt idx="1306">
                  <c:v>110.9742857142858</c:v>
                </c:pt>
                <c:pt idx="1307">
                  <c:v>110.9950000000001</c:v>
                </c:pt>
                <c:pt idx="1308">
                  <c:v>111.0157142857144</c:v>
                </c:pt>
                <c:pt idx="1309">
                  <c:v>111.0345238095239</c:v>
                </c:pt>
                <c:pt idx="1310">
                  <c:v>111.0533333333334</c:v>
                </c:pt>
                <c:pt idx="1311">
                  <c:v>111.0702380952382</c:v>
                </c:pt>
                <c:pt idx="1312">
                  <c:v>111.0871428571429</c:v>
                </c:pt>
                <c:pt idx="1313">
                  <c:v>111.1090476190477</c:v>
                </c:pt>
                <c:pt idx="1314">
                  <c:v>111.1309523809525</c:v>
                </c:pt>
                <c:pt idx="1315">
                  <c:v>111.1514285714287</c:v>
                </c:pt>
                <c:pt idx="1316">
                  <c:v>111.1719047619048</c:v>
                </c:pt>
                <c:pt idx="1317">
                  <c:v>111.1930952380953</c:v>
                </c:pt>
                <c:pt idx="1318">
                  <c:v>111.2142857142858</c:v>
                </c:pt>
                <c:pt idx="1319">
                  <c:v>111.2352380952382</c:v>
                </c:pt>
                <c:pt idx="1320">
                  <c:v>111.2561904761906</c:v>
                </c:pt>
                <c:pt idx="1321">
                  <c:v>111.2764285714287</c:v>
                </c:pt>
                <c:pt idx="1322">
                  <c:v>111.2966666666668</c:v>
                </c:pt>
                <c:pt idx="1323">
                  <c:v>111.3169047619049</c:v>
                </c:pt>
                <c:pt idx="1324">
                  <c:v>111.3371428571429</c:v>
                </c:pt>
                <c:pt idx="1325">
                  <c:v>111.3609523809525</c:v>
                </c:pt>
                <c:pt idx="1326">
                  <c:v>111.384761904762</c:v>
                </c:pt>
                <c:pt idx="1327">
                  <c:v>111.4107142857144</c:v>
                </c:pt>
                <c:pt idx="1328">
                  <c:v>111.4366666666668</c:v>
                </c:pt>
                <c:pt idx="1329">
                  <c:v>111.4590476190477</c:v>
                </c:pt>
                <c:pt idx="1330">
                  <c:v>111.4814285714287</c:v>
                </c:pt>
                <c:pt idx="1331">
                  <c:v>111.5038095238096</c:v>
                </c:pt>
                <c:pt idx="1332">
                  <c:v>111.5261904761906</c:v>
                </c:pt>
                <c:pt idx="1333">
                  <c:v>111.5504761904763</c:v>
                </c:pt>
                <c:pt idx="1334">
                  <c:v>111.574761904762</c:v>
                </c:pt>
                <c:pt idx="1335">
                  <c:v>111.5964285714287</c:v>
                </c:pt>
                <c:pt idx="1336">
                  <c:v>111.6180952380953</c:v>
                </c:pt>
                <c:pt idx="1337">
                  <c:v>111.6395238095239</c:v>
                </c:pt>
                <c:pt idx="1338">
                  <c:v>111.6609523809525</c:v>
                </c:pt>
                <c:pt idx="1339">
                  <c:v>111.6854761904763</c:v>
                </c:pt>
                <c:pt idx="1340">
                  <c:v>111.7100000000001</c:v>
                </c:pt>
                <c:pt idx="1341">
                  <c:v>111.7285714285715</c:v>
                </c:pt>
                <c:pt idx="1342">
                  <c:v>111.7471428571429</c:v>
                </c:pt>
                <c:pt idx="1343">
                  <c:v>111.7640476190477</c:v>
                </c:pt>
                <c:pt idx="1344">
                  <c:v>111.7809523809525</c:v>
                </c:pt>
                <c:pt idx="1345">
                  <c:v>111.8014285714287</c:v>
                </c:pt>
                <c:pt idx="1346">
                  <c:v>111.8219047619048</c:v>
                </c:pt>
                <c:pt idx="1347">
                  <c:v>111.8366666666667</c:v>
                </c:pt>
                <c:pt idx="1348">
                  <c:v>111.8514285714287</c:v>
                </c:pt>
                <c:pt idx="1349">
                  <c:v>111.8671428571429</c:v>
                </c:pt>
                <c:pt idx="1350">
                  <c:v>111.8828571428572</c:v>
                </c:pt>
                <c:pt idx="1351">
                  <c:v>111.899761904762</c:v>
                </c:pt>
                <c:pt idx="1352">
                  <c:v>111.9166666666668</c:v>
                </c:pt>
                <c:pt idx="1353">
                  <c:v>111.9316666666668</c:v>
                </c:pt>
                <c:pt idx="1354">
                  <c:v>111.9466666666667</c:v>
                </c:pt>
                <c:pt idx="1355">
                  <c:v>111.9619047619048</c:v>
                </c:pt>
                <c:pt idx="1356">
                  <c:v>111.9771428571429</c:v>
                </c:pt>
                <c:pt idx="1357">
                  <c:v>111.9942857142858</c:v>
                </c:pt>
                <c:pt idx="1358">
                  <c:v>112.0114285714287</c:v>
                </c:pt>
                <c:pt idx="1359">
                  <c:v>112.0230952380953</c:v>
                </c:pt>
                <c:pt idx="1360">
                  <c:v>112.034761904762</c:v>
                </c:pt>
                <c:pt idx="1361">
                  <c:v>112.0490476190477</c:v>
                </c:pt>
                <c:pt idx="1362">
                  <c:v>112.0633333333334</c:v>
                </c:pt>
                <c:pt idx="1363">
                  <c:v>112.0804761904763</c:v>
                </c:pt>
                <c:pt idx="1364">
                  <c:v>112.0976190476191</c:v>
                </c:pt>
                <c:pt idx="1365">
                  <c:v>112.1171428571429</c:v>
                </c:pt>
                <c:pt idx="1366">
                  <c:v>112.1366666666667</c:v>
                </c:pt>
                <c:pt idx="1367">
                  <c:v>112.1559523809525</c:v>
                </c:pt>
                <c:pt idx="1368">
                  <c:v>112.1752380952382</c:v>
                </c:pt>
                <c:pt idx="1369">
                  <c:v>112.1916666666667</c:v>
                </c:pt>
                <c:pt idx="1370">
                  <c:v>112.2080952380953</c:v>
                </c:pt>
                <c:pt idx="1371">
                  <c:v>112.2216666666667</c:v>
                </c:pt>
                <c:pt idx="1372">
                  <c:v>112.2352380952382</c:v>
                </c:pt>
                <c:pt idx="1373">
                  <c:v>112.2476190476191</c:v>
                </c:pt>
                <c:pt idx="1374">
                  <c:v>112.2600000000001</c:v>
                </c:pt>
                <c:pt idx="1375">
                  <c:v>112.2714285714287</c:v>
                </c:pt>
                <c:pt idx="1376">
                  <c:v>112.2828571428572</c:v>
                </c:pt>
                <c:pt idx="1377">
                  <c:v>112.3002380952382</c:v>
                </c:pt>
                <c:pt idx="1378">
                  <c:v>112.3176190476191</c:v>
                </c:pt>
                <c:pt idx="1379">
                  <c:v>112.3333333333334</c:v>
                </c:pt>
                <c:pt idx="1380">
                  <c:v>112.3490476190477</c:v>
                </c:pt>
                <c:pt idx="1381">
                  <c:v>112.3654761904763</c:v>
                </c:pt>
                <c:pt idx="1382">
                  <c:v>112.3819047619048</c:v>
                </c:pt>
                <c:pt idx="1383">
                  <c:v>112.3950000000001</c:v>
                </c:pt>
                <c:pt idx="1384">
                  <c:v>112.4080952380953</c:v>
                </c:pt>
                <c:pt idx="1385">
                  <c:v>112.4173809523811</c:v>
                </c:pt>
                <c:pt idx="1386">
                  <c:v>112.4266666666668</c:v>
                </c:pt>
                <c:pt idx="1387">
                  <c:v>112.4295238095239</c:v>
                </c:pt>
                <c:pt idx="1388">
                  <c:v>112.432380952381</c:v>
                </c:pt>
                <c:pt idx="1389">
                  <c:v>112.4400000000001</c:v>
                </c:pt>
                <c:pt idx="1390">
                  <c:v>112.4476190476191</c:v>
                </c:pt>
                <c:pt idx="1391">
                  <c:v>112.452380952381</c:v>
                </c:pt>
                <c:pt idx="1392">
                  <c:v>112.4571428571429</c:v>
                </c:pt>
                <c:pt idx="1393">
                  <c:v>112.4645238095239</c:v>
                </c:pt>
                <c:pt idx="1394">
                  <c:v>112.4719047619049</c:v>
                </c:pt>
                <c:pt idx="1395">
                  <c:v>112.477380952381</c:v>
                </c:pt>
                <c:pt idx="1396">
                  <c:v>112.4828571428572</c:v>
                </c:pt>
                <c:pt idx="1397">
                  <c:v>112.492380952381</c:v>
                </c:pt>
                <c:pt idx="1398">
                  <c:v>112.5019047619049</c:v>
                </c:pt>
                <c:pt idx="1399">
                  <c:v>112.5085714285715</c:v>
                </c:pt>
                <c:pt idx="1400">
                  <c:v>112.5152380952382</c:v>
                </c:pt>
                <c:pt idx="1401">
                  <c:v>112.5211904761906</c:v>
                </c:pt>
                <c:pt idx="1402">
                  <c:v>112.5271428571429</c:v>
                </c:pt>
                <c:pt idx="1403">
                  <c:v>112.5302380952382</c:v>
                </c:pt>
                <c:pt idx="1404">
                  <c:v>112.5333333333334</c:v>
                </c:pt>
                <c:pt idx="1405">
                  <c:v>112.5326190476191</c:v>
                </c:pt>
                <c:pt idx="1406">
                  <c:v>112.5319047619048</c:v>
                </c:pt>
                <c:pt idx="1407">
                  <c:v>112.5350000000001</c:v>
                </c:pt>
                <c:pt idx="1408">
                  <c:v>112.5380952380953</c:v>
                </c:pt>
                <c:pt idx="1409">
                  <c:v>112.5466666666668</c:v>
                </c:pt>
                <c:pt idx="1410">
                  <c:v>112.5552380952382</c:v>
                </c:pt>
                <c:pt idx="1411">
                  <c:v>112.5640476190477</c:v>
                </c:pt>
                <c:pt idx="1412">
                  <c:v>112.5728571428572</c:v>
                </c:pt>
                <c:pt idx="1413">
                  <c:v>112.582380952381</c:v>
                </c:pt>
                <c:pt idx="1414">
                  <c:v>112.5919047619048</c:v>
                </c:pt>
                <c:pt idx="1415">
                  <c:v>112.6009523809525</c:v>
                </c:pt>
                <c:pt idx="1416">
                  <c:v>112.6100000000001</c:v>
                </c:pt>
                <c:pt idx="1417">
                  <c:v>112.6100000000001</c:v>
                </c:pt>
                <c:pt idx="1418">
                  <c:v>112.6100000000001</c:v>
                </c:pt>
                <c:pt idx="1419">
                  <c:v>112.6107142857144</c:v>
                </c:pt>
                <c:pt idx="1420">
                  <c:v>112.6114285714286</c:v>
                </c:pt>
                <c:pt idx="1421">
                  <c:v>112.6145238095239</c:v>
                </c:pt>
                <c:pt idx="1422">
                  <c:v>112.6176190476191</c:v>
                </c:pt>
                <c:pt idx="1423">
                  <c:v>112.6188095238096</c:v>
                </c:pt>
                <c:pt idx="1424">
                  <c:v>112.6200000000001</c:v>
                </c:pt>
                <c:pt idx="1425">
                  <c:v>112.6283333333334</c:v>
                </c:pt>
                <c:pt idx="1426">
                  <c:v>112.6366666666667</c:v>
                </c:pt>
                <c:pt idx="1427">
                  <c:v>112.6461904761906</c:v>
                </c:pt>
                <c:pt idx="1428">
                  <c:v>112.6557142857144</c:v>
                </c:pt>
                <c:pt idx="1429">
                  <c:v>112.6604761904763</c:v>
                </c:pt>
                <c:pt idx="1430">
                  <c:v>112.6652380952382</c:v>
                </c:pt>
                <c:pt idx="1431">
                  <c:v>112.6700000000001</c:v>
                </c:pt>
                <c:pt idx="1432">
                  <c:v>112.674761904762</c:v>
                </c:pt>
                <c:pt idx="1433">
                  <c:v>112.6811904761906</c:v>
                </c:pt>
                <c:pt idx="1434">
                  <c:v>112.6876190476191</c:v>
                </c:pt>
                <c:pt idx="1435">
                  <c:v>112.6892857142858</c:v>
                </c:pt>
                <c:pt idx="1436">
                  <c:v>112.6909523809525</c:v>
                </c:pt>
                <c:pt idx="1437">
                  <c:v>112.694761904762</c:v>
                </c:pt>
                <c:pt idx="1438">
                  <c:v>112.6985714285715</c:v>
                </c:pt>
                <c:pt idx="1439">
                  <c:v>112.7038095238096</c:v>
                </c:pt>
                <c:pt idx="1440">
                  <c:v>112.7090476190477</c:v>
                </c:pt>
                <c:pt idx="1441">
                  <c:v>112.7100000000001</c:v>
                </c:pt>
                <c:pt idx="1442">
                  <c:v>112.7109523809525</c:v>
                </c:pt>
                <c:pt idx="1443">
                  <c:v>112.7121428571429</c:v>
                </c:pt>
                <c:pt idx="1444">
                  <c:v>112.7133333333334</c:v>
                </c:pt>
                <c:pt idx="1445">
                  <c:v>112.712380952381</c:v>
                </c:pt>
                <c:pt idx="1446">
                  <c:v>112.7114285714287</c:v>
                </c:pt>
                <c:pt idx="1447">
                  <c:v>112.7111904761906</c:v>
                </c:pt>
                <c:pt idx="1448">
                  <c:v>112.7109523809525</c:v>
                </c:pt>
                <c:pt idx="1449">
                  <c:v>112.7121428571429</c:v>
                </c:pt>
                <c:pt idx="1450">
                  <c:v>112.7133333333334</c:v>
                </c:pt>
                <c:pt idx="1451">
                  <c:v>112.717380952381</c:v>
                </c:pt>
                <c:pt idx="1452">
                  <c:v>112.7214285714286</c:v>
                </c:pt>
                <c:pt idx="1453">
                  <c:v>112.7259523809525</c:v>
                </c:pt>
                <c:pt idx="1454">
                  <c:v>112.7304761904763</c:v>
                </c:pt>
                <c:pt idx="1455">
                  <c:v>112.7361904761906</c:v>
                </c:pt>
                <c:pt idx="1456">
                  <c:v>112.7419047619048</c:v>
                </c:pt>
                <c:pt idx="1457">
                  <c:v>112.7445238095239</c:v>
                </c:pt>
                <c:pt idx="1458">
                  <c:v>112.7471428571429</c:v>
                </c:pt>
                <c:pt idx="1459">
                  <c:v>112.7535714285715</c:v>
                </c:pt>
                <c:pt idx="1460">
                  <c:v>112.7600000000001</c:v>
                </c:pt>
                <c:pt idx="1461">
                  <c:v>112.7669047619048</c:v>
                </c:pt>
                <c:pt idx="1462">
                  <c:v>112.7738095238096</c:v>
                </c:pt>
                <c:pt idx="1463">
                  <c:v>112.7761904761906</c:v>
                </c:pt>
                <c:pt idx="1464">
                  <c:v>112.7785714285715</c:v>
                </c:pt>
                <c:pt idx="1465">
                  <c:v>112.7821428571429</c:v>
                </c:pt>
                <c:pt idx="1466">
                  <c:v>112.7857142857144</c:v>
                </c:pt>
                <c:pt idx="1467">
                  <c:v>112.7876190476191</c:v>
                </c:pt>
                <c:pt idx="1468">
                  <c:v>112.7895238095239</c:v>
                </c:pt>
                <c:pt idx="1469">
                  <c:v>112.787380952381</c:v>
                </c:pt>
                <c:pt idx="1470">
                  <c:v>112.7852380952382</c:v>
                </c:pt>
                <c:pt idx="1471">
                  <c:v>112.787380952381</c:v>
                </c:pt>
                <c:pt idx="1472">
                  <c:v>112.7895238095239</c:v>
                </c:pt>
                <c:pt idx="1473">
                  <c:v>112.7935714285715</c:v>
                </c:pt>
                <c:pt idx="1474">
                  <c:v>112.7976190476192</c:v>
                </c:pt>
                <c:pt idx="1475">
                  <c:v>112.7990476190477</c:v>
                </c:pt>
                <c:pt idx="1476">
                  <c:v>112.8004761904763</c:v>
                </c:pt>
                <c:pt idx="1477">
                  <c:v>112.8040476190477</c:v>
                </c:pt>
                <c:pt idx="1478">
                  <c:v>112.8076190476191</c:v>
                </c:pt>
                <c:pt idx="1479">
                  <c:v>112.8154761904763</c:v>
                </c:pt>
                <c:pt idx="1480">
                  <c:v>112.8233333333334</c:v>
                </c:pt>
                <c:pt idx="1481">
                  <c:v>112.8302380952382</c:v>
                </c:pt>
                <c:pt idx="1482">
                  <c:v>112.8371428571429</c:v>
                </c:pt>
                <c:pt idx="1483">
                  <c:v>112.8476190476191</c:v>
                </c:pt>
                <c:pt idx="1484">
                  <c:v>112.8580952380953</c:v>
                </c:pt>
                <c:pt idx="1485">
                  <c:v>112.8688095238096</c:v>
                </c:pt>
                <c:pt idx="1486">
                  <c:v>112.8795238095239</c:v>
                </c:pt>
                <c:pt idx="1487">
                  <c:v>112.8888095238096</c:v>
                </c:pt>
                <c:pt idx="1488">
                  <c:v>112.8980952380953</c:v>
                </c:pt>
                <c:pt idx="1489">
                  <c:v>112.9083333333334</c:v>
                </c:pt>
                <c:pt idx="1490">
                  <c:v>112.9185714285715</c:v>
                </c:pt>
                <c:pt idx="1491">
                  <c:v>112.9359523809525</c:v>
                </c:pt>
                <c:pt idx="1492">
                  <c:v>112.9533333333334</c:v>
                </c:pt>
                <c:pt idx="1493">
                  <c:v>112.9680952380953</c:v>
                </c:pt>
                <c:pt idx="1494">
                  <c:v>112.9828571428572</c:v>
                </c:pt>
                <c:pt idx="1495">
                  <c:v>112.9992857142858</c:v>
                </c:pt>
                <c:pt idx="1496">
                  <c:v>113.0157142857144</c:v>
                </c:pt>
                <c:pt idx="1497">
                  <c:v>113.0354761904763</c:v>
                </c:pt>
                <c:pt idx="1498">
                  <c:v>113.0552380952382</c:v>
                </c:pt>
                <c:pt idx="1499">
                  <c:v>113.0726190476191</c:v>
                </c:pt>
                <c:pt idx="1500">
                  <c:v>113.0900000000001</c:v>
                </c:pt>
                <c:pt idx="1501">
                  <c:v>113.107380952381</c:v>
                </c:pt>
                <c:pt idx="1502">
                  <c:v>113.124761904762</c:v>
                </c:pt>
                <c:pt idx="1503">
                  <c:v>113.1435714285715</c:v>
                </c:pt>
                <c:pt idx="1504">
                  <c:v>113.162380952381</c:v>
                </c:pt>
                <c:pt idx="1505">
                  <c:v>113.1807142857144</c:v>
                </c:pt>
                <c:pt idx="1506">
                  <c:v>113.1990476190477</c:v>
                </c:pt>
                <c:pt idx="1507">
                  <c:v>113.2150000000001</c:v>
                </c:pt>
                <c:pt idx="1508">
                  <c:v>113.2309523809525</c:v>
                </c:pt>
                <c:pt idx="1509">
                  <c:v>113.2516666666668</c:v>
                </c:pt>
                <c:pt idx="1510">
                  <c:v>113.272380952381</c:v>
                </c:pt>
                <c:pt idx="1511">
                  <c:v>113.2857142857144</c:v>
                </c:pt>
                <c:pt idx="1512">
                  <c:v>113.2990476190477</c:v>
                </c:pt>
                <c:pt idx="1513">
                  <c:v>113.3130952380953</c:v>
                </c:pt>
                <c:pt idx="1514">
                  <c:v>113.3271428571429</c:v>
                </c:pt>
                <c:pt idx="1515">
                  <c:v>113.3414285714287</c:v>
                </c:pt>
                <c:pt idx="1516">
                  <c:v>113.3557142857144</c:v>
                </c:pt>
                <c:pt idx="1517">
                  <c:v>113.369761904762</c:v>
                </c:pt>
                <c:pt idx="1518">
                  <c:v>113.3838095238096</c:v>
                </c:pt>
                <c:pt idx="1519">
                  <c:v>113.3985714285715</c:v>
                </c:pt>
                <c:pt idx="1520">
                  <c:v>113.4133333333334</c:v>
                </c:pt>
                <c:pt idx="1521">
                  <c:v>113.4285714285715</c:v>
                </c:pt>
                <c:pt idx="1522">
                  <c:v>113.4438095238096</c:v>
                </c:pt>
                <c:pt idx="1523">
                  <c:v>113.4540476190477</c:v>
                </c:pt>
                <c:pt idx="1524">
                  <c:v>113.4642857142858</c:v>
                </c:pt>
                <c:pt idx="1525">
                  <c:v>113.4757142857144</c:v>
                </c:pt>
                <c:pt idx="1526">
                  <c:v>113.4871428571429</c:v>
                </c:pt>
                <c:pt idx="1527">
                  <c:v>113.5002380952382</c:v>
                </c:pt>
                <c:pt idx="1528">
                  <c:v>113.5133333333334</c:v>
                </c:pt>
                <c:pt idx="1529">
                  <c:v>113.5242857142858</c:v>
                </c:pt>
                <c:pt idx="1530">
                  <c:v>113.5352380952382</c:v>
                </c:pt>
                <c:pt idx="1531">
                  <c:v>113.5530952380953</c:v>
                </c:pt>
                <c:pt idx="1532">
                  <c:v>113.5709523809524</c:v>
                </c:pt>
                <c:pt idx="1533">
                  <c:v>113.5878571428572</c:v>
                </c:pt>
                <c:pt idx="1534">
                  <c:v>113.604761904762</c:v>
                </c:pt>
                <c:pt idx="1535">
                  <c:v>113.6245238095239</c:v>
                </c:pt>
                <c:pt idx="1536">
                  <c:v>113.6442857142858</c:v>
                </c:pt>
                <c:pt idx="1537">
                  <c:v>113.6640476190477</c:v>
                </c:pt>
                <c:pt idx="1538">
                  <c:v>113.6838095238096</c:v>
                </c:pt>
                <c:pt idx="1539">
                  <c:v>113.7050000000001</c:v>
                </c:pt>
                <c:pt idx="1540">
                  <c:v>113.7261904761906</c:v>
                </c:pt>
                <c:pt idx="1541">
                  <c:v>113.7459523809525</c:v>
                </c:pt>
                <c:pt idx="1542">
                  <c:v>113.7657142857144</c:v>
                </c:pt>
                <c:pt idx="1543">
                  <c:v>113.7840476190477</c:v>
                </c:pt>
                <c:pt idx="1544">
                  <c:v>113.802380952381</c:v>
                </c:pt>
                <c:pt idx="1545">
                  <c:v>113.8204761904763</c:v>
                </c:pt>
                <c:pt idx="1546">
                  <c:v>113.8385714285715</c:v>
                </c:pt>
                <c:pt idx="1547">
                  <c:v>113.8592857142858</c:v>
                </c:pt>
                <c:pt idx="1548">
                  <c:v>113.8800000000001</c:v>
                </c:pt>
                <c:pt idx="1549">
                  <c:v>113.9040476190477</c:v>
                </c:pt>
                <c:pt idx="1550">
                  <c:v>113.9280952380953</c:v>
                </c:pt>
                <c:pt idx="1551">
                  <c:v>113.9540476190477</c:v>
                </c:pt>
                <c:pt idx="1552">
                  <c:v>113.9800000000001</c:v>
                </c:pt>
                <c:pt idx="1553">
                  <c:v>114.0064285714287</c:v>
                </c:pt>
                <c:pt idx="1554">
                  <c:v>114.0328571428572</c:v>
                </c:pt>
                <c:pt idx="1555">
                  <c:v>114.0540476190477</c:v>
                </c:pt>
                <c:pt idx="1556">
                  <c:v>114.0752380952382</c:v>
                </c:pt>
                <c:pt idx="1557">
                  <c:v>114.0961904761906</c:v>
                </c:pt>
                <c:pt idx="1558">
                  <c:v>114.1171428571429</c:v>
                </c:pt>
                <c:pt idx="1559">
                  <c:v>114.1354761904763</c:v>
                </c:pt>
                <c:pt idx="1560">
                  <c:v>114.1538095238096</c:v>
                </c:pt>
                <c:pt idx="1561">
                  <c:v>114.1759523809525</c:v>
                </c:pt>
                <c:pt idx="1562">
                  <c:v>114.1980952380953</c:v>
                </c:pt>
                <c:pt idx="1563">
                  <c:v>114.2164285714287</c:v>
                </c:pt>
                <c:pt idx="1564">
                  <c:v>114.234761904762</c:v>
                </c:pt>
                <c:pt idx="1565">
                  <c:v>114.249761904762</c:v>
                </c:pt>
                <c:pt idx="1566">
                  <c:v>114.264761904762</c:v>
                </c:pt>
                <c:pt idx="1567">
                  <c:v>114.2811904761906</c:v>
                </c:pt>
                <c:pt idx="1568">
                  <c:v>114.2976190476191</c:v>
                </c:pt>
                <c:pt idx="1569">
                  <c:v>114.3169047619049</c:v>
                </c:pt>
                <c:pt idx="1570">
                  <c:v>114.3361904761906</c:v>
                </c:pt>
                <c:pt idx="1571">
                  <c:v>114.3540476190477</c:v>
                </c:pt>
                <c:pt idx="1572">
                  <c:v>114.3719047619049</c:v>
                </c:pt>
                <c:pt idx="1573">
                  <c:v>114.3957142857144</c:v>
                </c:pt>
                <c:pt idx="1574">
                  <c:v>114.4195238095239</c:v>
                </c:pt>
                <c:pt idx="1575">
                  <c:v>114.4407142857144</c:v>
                </c:pt>
                <c:pt idx="1576">
                  <c:v>114.4619047619048</c:v>
                </c:pt>
                <c:pt idx="1577">
                  <c:v>114.4804761904763</c:v>
                </c:pt>
                <c:pt idx="1578">
                  <c:v>114.4990476190477</c:v>
                </c:pt>
                <c:pt idx="1579">
                  <c:v>114.5221428571429</c:v>
                </c:pt>
                <c:pt idx="1580">
                  <c:v>114.5452380952382</c:v>
                </c:pt>
                <c:pt idx="1581">
                  <c:v>114.5683333333334</c:v>
                </c:pt>
                <c:pt idx="1582">
                  <c:v>114.5914285714287</c:v>
                </c:pt>
                <c:pt idx="1583">
                  <c:v>114.6130952380953</c:v>
                </c:pt>
                <c:pt idx="1584">
                  <c:v>114.634761904762</c:v>
                </c:pt>
                <c:pt idx="1585">
                  <c:v>114.6595238095239</c:v>
                </c:pt>
                <c:pt idx="1586">
                  <c:v>114.6842857142858</c:v>
                </c:pt>
                <c:pt idx="1587">
                  <c:v>114.7071428571429</c:v>
                </c:pt>
                <c:pt idx="1588">
                  <c:v>114.7300000000001</c:v>
                </c:pt>
                <c:pt idx="1589">
                  <c:v>114.7514285714286</c:v>
                </c:pt>
                <c:pt idx="1590">
                  <c:v>114.7728571428572</c:v>
                </c:pt>
                <c:pt idx="1591">
                  <c:v>114.7983333333334</c:v>
                </c:pt>
                <c:pt idx="1592">
                  <c:v>114.8238095238096</c:v>
                </c:pt>
                <c:pt idx="1593">
                  <c:v>114.854761904762</c:v>
                </c:pt>
                <c:pt idx="1594">
                  <c:v>114.8857142857144</c:v>
                </c:pt>
                <c:pt idx="1595">
                  <c:v>114.9128571428572</c:v>
                </c:pt>
                <c:pt idx="1596">
                  <c:v>114.9400000000001</c:v>
                </c:pt>
                <c:pt idx="1597">
                  <c:v>114.9638095238096</c:v>
                </c:pt>
                <c:pt idx="1598">
                  <c:v>114.9876190476191</c:v>
                </c:pt>
                <c:pt idx="1599">
                  <c:v>115.0095238095239</c:v>
                </c:pt>
                <c:pt idx="1600">
                  <c:v>115.0314285714287</c:v>
                </c:pt>
                <c:pt idx="1601">
                  <c:v>115.0471428571429</c:v>
                </c:pt>
                <c:pt idx="1602">
                  <c:v>115.0628571428572</c:v>
                </c:pt>
                <c:pt idx="1603">
                  <c:v>115.0842857142858</c:v>
                </c:pt>
                <c:pt idx="1604">
                  <c:v>115.1057142857144</c:v>
                </c:pt>
                <c:pt idx="1605">
                  <c:v>115.1361904761906</c:v>
                </c:pt>
                <c:pt idx="1606">
                  <c:v>115.1666666666668</c:v>
                </c:pt>
                <c:pt idx="1607">
                  <c:v>115.1945238095239</c:v>
                </c:pt>
                <c:pt idx="1608">
                  <c:v>115.222380952381</c:v>
                </c:pt>
                <c:pt idx="1609">
                  <c:v>115.2540476190477</c:v>
                </c:pt>
                <c:pt idx="1610">
                  <c:v>115.2857142857144</c:v>
                </c:pt>
                <c:pt idx="1611">
                  <c:v>115.3178571428572</c:v>
                </c:pt>
                <c:pt idx="1612">
                  <c:v>115.3500000000001</c:v>
                </c:pt>
                <c:pt idx="1613">
                  <c:v>115.3788095238096</c:v>
                </c:pt>
                <c:pt idx="1614">
                  <c:v>115.4076190476191</c:v>
                </c:pt>
                <c:pt idx="1615">
                  <c:v>115.4364285714286</c:v>
                </c:pt>
                <c:pt idx="1616">
                  <c:v>115.4652380952382</c:v>
                </c:pt>
                <c:pt idx="1617">
                  <c:v>115.4976190476191</c:v>
                </c:pt>
                <c:pt idx="1618">
                  <c:v>115.5300000000001</c:v>
                </c:pt>
                <c:pt idx="1619">
                  <c:v>115.5626190476191</c:v>
                </c:pt>
                <c:pt idx="1620">
                  <c:v>115.5952380952382</c:v>
                </c:pt>
                <c:pt idx="1621">
                  <c:v>115.6340476190477</c:v>
                </c:pt>
                <c:pt idx="1622">
                  <c:v>115.6728571428572</c:v>
                </c:pt>
                <c:pt idx="1623">
                  <c:v>115.7138095238096</c:v>
                </c:pt>
                <c:pt idx="1624">
                  <c:v>115.754761904762</c:v>
                </c:pt>
                <c:pt idx="1625">
                  <c:v>115.7976190476192</c:v>
                </c:pt>
                <c:pt idx="1626">
                  <c:v>115.8404761904763</c:v>
                </c:pt>
                <c:pt idx="1627">
                  <c:v>115.8807142857144</c:v>
                </c:pt>
                <c:pt idx="1628">
                  <c:v>115.9209523809525</c:v>
                </c:pt>
                <c:pt idx="1629">
                  <c:v>115.9695238095239</c:v>
                </c:pt>
                <c:pt idx="1630">
                  <c:v>116.0180952380953</c:v>
                </c:pt>
                <c:pt idx="1631">
                  <c:v>116.0642857142858</c:v>
                </c:pt>
                <c:pt idx="1632">
                  <c:v>116.1104761904763</c:v>
                </c:pt>
                <c:pt idx="1633">
                  <c:v>116.1576190476191</c:v>
                </c:pt>
                <c:pt idx="1634">
                  <c:v>116.204761904762</c:v>
                </c:pt>
                <c:pt idx="1635">
                  <c:v>116.2557142857144</c:v>
                </c:pt>
                <c:pt idx="1636">
                  <c:v>116.3066666666667</c:v>
                </c:pt>
                <c:pt idx="1637">
                  <c:v>116.3557142857144</c:v>
                </c:pt>
                <c:pt idx="1638">
                  <c:v>116.404761904762</c:v>
                </c:pt>
                <c:pt idx="1639">
                  <c:v>116.4500000000001</c:v>
                </c:pt>
                <c:pt idx="1640">
                  <c:v>116.4952380952382</c:v>
                </c:pt>
                <c:pt idx="1641">
                  <c:v>116.5464285714287</c:v>
                </c:pt>
                <c:pt idx="1642">
                  <c:v>116.5976190476191</c:v>
                </c:pt>
                <c:pt idx="1643">
                  <c:v>116.642380952381</c:v>
                </c:pt>
                <c:pt idx="1644">
                  <c:v>116.6871428571429</c:v>
                </c:pt>
                <c:pt idx="1645">
                  <c:v>116.7261904761906</c:v>
                </c:pt>
                <c:pt idx="1646">
                  <c:v>116.7652380952382</c:v>
                </c:pt>
                <c:pt idx="1647">
                  <c:v>116.8035714285715</c:v>
                </c:pt>
                <c:pt idx="1648">
                  <c:v>116.8419047619049</c:v>
                </c:pt>
                <c:pt idx="1649">
                  <c:v>116.8776190476191</c:v>
                </c:pt>
                <c:pt idx="1650">
                  <c:v>116.9133333333334</c:v>
                </c:pt>
                <c:pt idx="1651">
                  <c:v>116.9430952380953</c:v>
                </c:pt>
                <c:pt idx="1652">
                  <c:v>116.9728571428572</c:v>
                </c:pt>
                <c:pt idx="1653">
                  <c:v>117.0021428571429</c:v>
                </c:pt>
                <c:pt idx="1654">
                  <c:v>117.0314285714287</c:v>
                </c:pt>
                <c:pt idx="1655">
                  <c:v>117.0557142857144</c:v>
                </c:pt>
                <c:pt idx="1656">
                  <c:v>117.0800000000001</c:v>
                </c:pt>
                <c:pt idx="1657">
                  <c:v>117.0995238095239</c:v>
                </c:pt>
                <c:pt idx="1658">
                  <c:v>117.1190476190477</c:v>
                </c:pt>
                <c:pt idx="1659">
                  <c:v>117.1333333333334</c:v>
                </c:pt>
                <c:pt idx="1660">
                  <c:v>117.1476190476191</c:v>
                </c:pt>
                <c:pt idx="1661">
                  <c:v>117.1602380952382</c:v>
                </c:pt>
                <c:pt idx="1662">
                  <c:v>117.1728571428572</c:v>
                </c:pt>
                <c:pt idx="1663">
                  <c:v>117.1816666666668</c:v>
                </c:pt>
                <c:pt idx="1664">
                  <c:v>117.1904761904763</c:v>
                </c:pt>
                <c:pt idx="1665">
                  <c:v>117.2000000000001</c:v>
                </c:pt>
                <c:pt idx="1666">
                  <c:v>117.2095238095239</c:v>
                </c:pt>
                <c:pt idx="1667">
                  <c:v>117.2183333333334</c:v>
                </c:pt>
                <c:pt idx="1668">
                  <c:v>117.2271428571429</c:v>
                </c:pt>
                <c:pt idx="1669">
                  <c:v>117.2378571428572</c:v>
                </c:pt>
                <c:pt idx="1670">
                  <c:v>117.2485714285715</c:v>
                </c:pt>
                <c:pt idx="1671">
                  <c:v>117.2566666666667</c:v>
                </c:pt>
                <c:pt idx="1672">
                  <c:v>117.264761904762</c:v>
                </c:pt>
                <c:pt idx="1673">
                  <c:v>117.2700000000001</c:v>
                </c:pt>
                <c:pt idx="1674">
                  <c:v>117.2752380952382</c:v>
                </c:pt>
                <c:pt idx="1675">
                  <c:v>117.2821428571429</c:v>
                </c:pt>
                <c:pt idx="1676">
                  <c:v>117.2890476190477</c:v>
                </c:pt>
                <c:pt idx="1677">
                  <c:v>117.2950000000001</c:v>
                </c:pt>
                <c:pt idx="1678">
                  <c:v>117.3009523809525</c:v>
                </c:pt>
                <c:pt idx="1679">
                  <c:v>117.3052380952382</c:v>
                </c:pt>
                <c:pt idx="1680">
                  <c:v>117.3095238095239</c:v>
                </c:pt>
                <c:pt idx="1681">
                  <c:v>117.3092857142858</c:v>
                </c:pt>
                <c:pt idx="1682">
                  <c:v>117.3090476190477</c:v>
                </c:pt>
                <c:pt idx="1683">
                  <c:v>117.3078571428572</c:v>
                </c:pt>
                <c:pt idx="1684">
                  <c:v>117.3066666666668</c:v>
                </c:pt>
                <c:pt idx="1685">
                  <c:v>117.3052380952382</c:v>
                </c:pt>
                <c:pt idx="1686">
                  <c:v>117.3038095238096</c:v>
                </c:pt>
                <c:pt idx="1687">
                  <c:v>117.3064285714287</c:v>
                </c:pt>
                <c:pt idx="1688">
                  <c:v>117.3090476190477</c:v>
                </c:pt>
                <c:pt idx="1689">
                  <c:v>117.3083333333334</c:v>
                </c:pt>
                <c:pt idx="1690">
                  <c:v>117.3076190476191</c:v>
                </c:pt>
                <c:pt idx="1691">
                  <c:v>117.309761904762</c:v>
                </c:pt>
                <c:pt idx="1692">
                  <c:v>117.3119047619049</c:v>
                </c:pt>
                <c:pt idx="1693">
                  <c:v>117.3076190476191</c:v>
                </c:pt>
                <c:pt idx="1694">
                  <c:v>117.3033333333334</c:v>
                </c:pt>
                <c:pt idx="1695">
                  <c:v>117.2992857142858</c:v>
                </c:pt>
                <c:pt idx="1696">
                  <c:v>117.2952380952382</c:v>
                </c:pt>
                <c:pt idx="1697">
                  <c:v>117.2921428571429</c:v>
                </c:pt>
                <c:pt idx="1698">
                  <c:v>117.2890476190477</c:v>
                </c:pt>
                <c:pt idx="1699">
                  <c:v>117.2821428571429</c:v>
                </c:pt>
                <c:pt idx="1700">
                  <c:v>117.2752380952382</c:v>
                </c:pt>
                <c:pt idx="1701">
                  <c:v>117.2659523809525</c:v>
                </c:pt>
                <c:pt idx="1702">
                  <c:v>117.2566666666668</c:v>
                </c:pt>
                <c:pt idx="1703">
                  <c:v>117.2490476190477</c:v>
                </c:pt>
                <c:pt idx="1704">
                  <c:v>117.2414285714287</c:v>
                </c:pt>
                <c:pt idx="1705">
                  <c:v>117.2314285714287</c:v>
                </c:pt>
                <c:pt idx="1706">
                  <c:v>117.2214285714286</c:v>
                </c:pt>
                <c:pt idx="1707">
                  <c:v>117.2092857142858</c:v>
                </c:pt>
                <c:pt idx="1708">
                  <c:v>117.1971428571429</c:v>
                </c:pt>
                <c:pt idx="1709">
                  <c:v>117.1890476190477</c:v>
                </c:pt>
                <c:pt idx="1710">
                  <c:v>117.1809523809525</c:v>
                </c:pt>
                <c:pt idx="1711">
                  <c:v>117.1752380952382</c:v>
                </c:pt>
                <c:pt idx="1712">
                  <c:v>117.1695238095239</c:v>
                </c:pt>
                <c:pt idx="1713">
                  <c:v>117.1623809523811</c:v>
                </c:pt>
                <c:pt idx="1714">
                  <c:v>117.1552380952382</c:v>
                </c:pt>
                <c:pt idx="1715">
                  <c:v>117.1450000000001</c:v>
                </c:pt>
                <c:pt idx="1716">
                  <c:v>117.134761904762</c:v>
                </c:pt>
                <c:pt idx="1717">
                  <c:v>117.1226190476191</c:v>
                </c:pt>
                <c:pt idx="1718">
                  <c:v>117.1104761904763</c:v>
                </c:pt>
                <c:pt idx="1719">
                  <c:v>117.0890476190477</c:v>
                </c:pt>
                <c:pt idx="1720">
                  <c:v>117.0676190476191</c:v>
                </c:pt>
                <c:pt idx="1721">
                  <c:v>117.0471428571429</c:v>
                </c:pt>
                <c:pt idx="1722">
                  <c:v>117.0266666666668</c:v>
                </c:pt>
                <c:pt idx="1723">
                  <c:v>117.009761904762</c:v>
                </c:pt>
                <c:pt idx="1724">
                  <c:v>116.9928571428572</c:v>
                </c:pt>
              </c:numCache>
            </c:numRef>
          </c:val>
        </c:ser>
        <c:ser>
          <c:idx val="6"/>
          <c:order val="6"/>
          <c:tx>
            <c:v>供氧口</c:v>
          </c:tx>
          <c:spPr>
            <a:ln w="19050">
              <a:solidFill>
                <a:srgbClr val="0066CC"/>
              </a:solidFill>
            </a:ln>
          </c:spPr>
          <c:marker>
            <c:symbol val="none"/>
          </c:marker>
          <c:cat>
            <c:numRef>
              <c:f>'流量-温度综合分析'!$A$2:$A$1726</c:f>
              <c:numCache>
                <c:formatCode>General</c:formatCode>
                <c:ptCount val="17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</c:numCache>
            </c:numRef>
          </c:cat>
          <c:val>
            <c:numRef>
              <c:f>'流量-温度综合分析'!$H$2:$H$1726</c:f>
              <c:numCache>
                <c:formatCode>General</c:formatCode>
                <c:ptCount val="1725"/>
                <c:pt idx="0">
                  <c:v>23.91642857142858</c:v>
                </c:pt>
                <c:pt idx="1">
                  <c:v>23.91678571428572</c:v>
                </c:pt>
                <c:pt idx="2">
                  <c:v>23.91714285714287</c:v>
                </c:pt>
                <c:pt idx="3">
                  <c:v>23.91750000000001</c:v>
                </c:pt>
                <c:pt idx="4">
                  <c:v>23.91785714285715</c:v>
                </c:pt>
                <c:pt idx="5">
                  <c:v>23.9182142857143</c:v>
                </c:pt>
                <c:pt idx="6">
                  <c:v>23.91857142857145</c:v>
                </c:pt>
                <c:pt idx="7">
                  <c:v>23.92023809523811</c:v>
                </c:pt>
                <c:pt idx="8">
                  <c:v>23.92190476190478</c:v>
                </c:pt>
                <c:pt idx="9">
                  <c:v>23.92166666666668</c:v>
                </c:pt>
                <c:pt idx="10">
                  <c:v>23.92142857142859</c:v>
                </c:pt>
                <c:pt idx="11">
                  <c:v>23.92047619047621</c:v>
                </c:pt>
                <c:pt idx="12">
                  <c:v>23.91952380952382</c:v>
                </c:pt>
                <c:pt idx="13">
                  <c:v>23.91547619047621</c:v>
                </c:pt>
                <c:pt idx="14">
                  <c:v>23.91142857142859</c:v>
                </c:pt>
                <c:pt idx="15">
                  <c:v>23.90119047619049</c:v>
                </c:pt>
                <c:pt idx="16">
                  <c:v>23.8909523809524</c:v>
                </c:pt>
                <c:pt idx="17">
                  <c:v>23.86619047619049</c:v>
                </c:pt>
                <c:pt idx="18">
                  <c:v>23.84142857142859</c:v>
                </c:pt>
                <c:pt idx="19">
                  <c:v>23.80666666666668</c:v>
                </c:pt>
                <c:pt idx="20">
                  <c:v>23.77190476190478</c:v>
                </c:pt>
                <c:pt idx="21">
                  <c:v>23.7309523809524</c:v>
                </c:pt>
                <c:pt idx="22">
                  <c:v>23.69000000000002</c:v>
                </c:pt>
                <c:pt idx="23">
                  <c:v>23.64142857142859</c:v>
                </c:pt>
                <c:pt idx="24">
                  <c:v>23.59285714285716</c:v>
                </c:pt>
                <c:pt idx="25">
                  <c:v>23.54309523809525</c:v>
                </c:pt>
                <c:pt idx="26">
                  <c:v>23.49333333333335</c:v>
                </c:pt>
                <c:pt idx="27">
                  <c:v>23.45119047619049</c:v>
                </c:pt>
                <c:pt idx="28">
                  <c:v>23.40904761904764</c:v>
                </c:pt>
                <c:pt idx="29">
                  <c:v>23.36976190476192</c:v>
                </c:pt>
                <c:pt idx="30">
                  <c:v>23.33047619047621</c:v>
                </c:pt>
                <c:pt idx="31">
                  <c:v>23.29642857142859</c:v>
                </c:pt>
                <c:pt idx="32">
                  <c:v>23.26238095238097</c:v>
                </c:pt>
                <c:pt idx="33">
                  <c:v>23.23523809523811</c:v>
                </c:pt>
                <c:pt idx="34">
                  <c:v>23.20809523809525</c:v>
                </c:pt>
                <c:pt idx="35">
                  <c:v>23.1809523809524</c:v>
                </c:pt>
                <c:pt idx="36">
                  <c:v>23.15380952380954</c:v>
                </c:pt>
                <c:pt idx="37">
                  <c:v>23.12285714285716</c:v>
                </c:pt>
                <c:pt idx="38">
                  <c:v>23.09190476190478</c:v>
                </c:pt>
                <c:pt idx="39">
                  <c:v>23.06476190476192</c:v>
                </c:pt>
                <c:pt idx="40">
                  <c:v>23.03761904761906</c:v>
                </c:pt>
                <c:pt idx="41">
                  <c:v>23.01547619047621</c:v>
                </c:pt>
                <c:pt idx="42">
                  <c:v>22.99333333333335</c:v>
                </c:pt>
                <c:pt idx="43">
                  <c:v>22.98071428571431</c:v>
                </c:pt>
                <c:pt idx="44">
                  <c:v>22.96809523809526</c:v>
                </c:pt>
                <c:pt idx="45">
                  <c:v>22.96166666666668</c:v>
                </c:pt>
                <c:pt idx="46">
                  <c:v>22.95523809523811</c:v>
                </c:pt>
                <c:pt idx="47">
                  <c:v>22.95833333333335</c:v>
                </c:pt>
                <c:pt idx="48">
                  <c:v>22.96142857142859</c:v>
                </c:pt>
                <c:pt idx="49">
                  <c:v>22.97190476190478</c:v>
                </c:pt>
                <c:pt idx="50">
                  <c:v>22.98238095238097</c:v>
                </c:pt>
                <c:pt idx="51">
                  <c:v>22.99666666666668</c:v>
                </c:pt>
                <c:pt idx="52">
                  <c:v>23.0109523809524</c:v>
                </c:pt>
                <c:pt idx="53">
                  <c:v>23.02976190476192</c:v>
                </c:pt>
                <c:pt idx="54">
                  <c:v>23.04857142857144</c:v>
                </c:pt>
                <c:pt idx="55">
                  <c:v>23.08119047619049</c:v>
                </c:pt>
                <c:pt idx="56">
                  <c:v>23.11380952380954</c:v>
                </c:pt>
                <c:pt idx="57">
                  <c:v>23.14714285714287</c:v>
                </c:pt>
                <c:pt idx="58">
                  <c:v>23.18047619047621</c:v>
                </c:pt>
                <c:pt idx="59">
                  <c:v>23.21928571428573</c:v>
                </c:pt>
                <c:pt idx="60">
                  <c:v>23.25809523809526</c:v>
                </c:pt>
                <c:pt idx="61">
                  <c:v>23.30952380952383</c:v>
                </c:pt>
                <c:pt idx="62">
                  <c:v>23.3609523809524</c:v>
                </c:pt>
                <c:pt idx="63">
                  <c:v>23.41309523809526</c:v>
                </c:pt>
                <c:pt idx="64">
                  <c:v>23.46523809523811</c:v>
                </c:pt>
                <c:pt idx="65">
                  <c:v>23.52261904761907</c:v>
                </c:pt>
                <c:pt idx="66">
                  <c:v>23.58000000000002</c:v>
                </c:pt>
                <c:pt idx="67">
                  <c:v>23.65166666666669</c:v>
                </c:pt>
                <c:pt idx="68">
                  <c:v>23.72333333333335</c:v>
                </c:pt>
                <c:pt idx="69">
                  <c:v>23.81547619047621</c:v>
                </c:pt>
                <c:pt idx="70">
                  <c:v>23.90761904761906</c:v>
                </c:pt>
                <c:pt idx="71">
                  <c:v>24.00261904761906</c:v>
                </c:pt>
                <c:pt idx="72">
                  <c:v>24.09761904761907</c:v>
                </c:pt>
                <c:pt idx="73">
                  <c:v>24.20047619047621</c:v>
                </c:pt>
                <c:pt idx="74">
                  <c:v>24.30333333333335</c:v>
                </c:pt>
                <c:pt idx="75">
                  <c:v>24.41309523809526</c:v>
                </c:pt>
                <c:pt idx="76">
                  <c:v>24.52285714285716</c:v>
                </c:pt>
                <c:pt idx="77">
                  <c:v>24.62833333333335</c:v>
                </c:pt>
                <c:pt idx="78">
                  <c:v>24.73380952380954</c:v>
                </c:pt>
                <c:pt idx="79">
                  <c:v>24.8459523809524</c:v>
                </c:pt>
                <c:pt idx="80">
                  <c:v>24.95809523809526</c:v>
                </c:pt>
                <c:pt idx="81">
                  <c:v>25.09619047619049</c:v>
                </c:pt>
                <c:pt idx="82">
                  <c:v>25.23428571428573</c:v>
                </c:pt>
                <c:pt idx="83">
                  <c:v>25.36547619047621</c:v>
                </c:pt>
                <c:pt idx="84">
                  <c:v>25.49666666666668</c:v>
                </c:pt>
                <c:pt idx="85">
                  <c:v>25.6359523809524</c:v>
                </c:pt>
                <c:pt idx="86">
                  <c:v>25.77523809523811</c:v>
                </c:pt>
                <c:pt idx="87">
                  <c:v>25.93738095238097</c:v>
                </c:pt>
                <c:pt idx="88">
                  <c:v>26.09952380952383</c:v>
                </c:pt>
                <c:pt idx="89">
                  <c:v>26.25214285714288</c:v>
                </c:pt>
                <c:pt idx="90">
                  <c:v>26.40476190476192</c:v>
                </c:pt>
                <c:pt idx="91">
                  <c:v>26.56785714285716</c:v>
                </c:pt>
                <c:pt idx="92">
                  <c:v>26.7309523809524</c:v>
                </c:pt>
                <c:pt idx="93">
                  <c:v>26.92047619047621</c:v>
                </c:pt>
                <c:pt idx="94">
                  <c:v>27.11000000000002</c:v>
                </c:pt>
                <c:pt idx="95">
                  <c:v>27.29523809523812</c:v>
                </c:pt>
                <c:pt idx="96">
                  <c:v>27.48047619047621</c:v>
                </c:pt>
                <c:pt idx="97">
                  <c:v>27.6707142857143</c:v>
                </c:pt>
                <c:pt idx="98">
                  <c:v>27.8609523809524</c:v>
                </c:pt>
                <c:pt idx="99">
                  <c:v>28.06404761904764</c:v>
                </c:pt>
                <c:pt idx="100">
                  <c:v>28.26714285714288</c:v>
                </c:pt>
                <c:pt idx="101">
                  <c:v>28.44047619047621</c:v>
                </c:pt>
                <c:pt idx="102">
                  <c:v>28.61380952380955</c:v>
                </c:pt>
                <c:pt idx="103">
                  <c:v>28.78166666666669</c:v>
                </c:pt>
                <c:pt idx="104">
                  <c:v>28.94952380952384</c:v>
                </c:pt>
                <c:pt idx="105">
                  <c:v>29.14047619047621</c:v>
                </c:pt>
                <c:pt idx="106">
                  <c:v>29.33142857142859</c:v>
                </c:pt>
                <c:pt idx="107">
                  <c:v>29.51285714285716</c:v>
                </c:pt>
                <c:pt idx="108">
                  <c:v>29.69428571428574</c:v>
                </c:pt>
                <c:pt idx="109">
                  <c:v>29.8761904761905</c:v>
                </c:pt>
                <c:pt idx="110">
                  <c:v>30.05809523809526</c:v>
                </c:pt>
                <c:pt idx="111">
                  <c:v>30.26333333333336</c:v>
                </c:pt>
                <c:pt idx="112">
                  <c:v>30.46857142857145</c:v>
                </c:pt>
                <c:pt idx="113">
                  <c:v>30.65571428571431</c:v>
                </c:pt>
                <c:pt idx="114">
                  <c:v>30.84285714285717</c:v>
                </c:pt>
                <c:pt idx="115">
                  <c:v>31.03404761904764</c:v>
                </c:pt>
                <c:pt idx="116">
                  <c:v>31.22523809523812</c:v>
                </c:pt>
                <c:pt idx="117">
                  <c:v>31.44190476190478</c:v>
                </c:pt>
                <c:pt idx="118">
                  <c:v>31.65857142857145</c:v>
                </c:pt>
                <c:pt idx="119">
                  <c:v>31.89833333333335</c:v>
                </c:pt>
                <c:pt idx="120">
                  <c:v>32.13809523809526</c:v>
                </c:pt>
                <c:pt idx="121">
                  <c:v>32.38047619047622</c:v>
                </c:pt>
                <c:pt idx="122">
                  <c:v>32.62285714285717</c:v>
                </c:pt>
                <c:pt idx="123">
                  <c:v>32.88261904761907</c:v>
                </c:pt>
                <c:pt idx="124">
                  <c:v>33.14238095238098</c:v>
                </c:pt>
                <c:pt idx="125">
                  <c:v>33.40928571428574</c:v>
                </c:pt>
                <c:pt idx="126">
                  <c:v>33.6761904761905</c:v>
                </c:pt>
                <c:pt idx="127">
                  <c:v>33.93023809523812</c:v>
                </c:pt>
                <c:pt idx="128">
                  <c:v>34.18428571428574</c:v>
                </c:pt>
                <c:pt idx="129">
                  <c:v>34.44380952380955</c:v>
                </c:pt>
                <c:pt idx="130">
                  <c:v>34.70333333333336</c:v>
                </c:pt>
                <c:pt idx="131">
                  <c:v>35.00238095238098</c:v>
                </c:pt>
                <c:pt idx="132">
                  <c:v>35.3014285714286</c:v>
                </c:pt>
                <c:pt idx="133">
                  <c:v>35.58500000000003</c:v>
                </c:pt>
                <c:pt idx="134">
                  <c:v>35.86857142857146</c:v>
                </c:pt>
                <c:pt idx="135">
                  <c:v>36.14547619047622</c:v>
                </c:pt>
                <c:pt idx="136">
                  <c:v>36.42238095238098</c:v>
                </c:pt>
                <c:pt idx="137">
                  <c:v>36.69380952380956</c:v>
                </c:pt>
                <c:pt idx="138">
                  <c:v>36.96523809523813</c:v>
                </c:pt>
                <c:pt idx="139">
                  <c:v>37.18380952380956</c:v>
                </c:pt>
                <c:pt idx="140">
                  <c:v>37.40238095238098</c:v>
                </c:pt>
                <c:pt idx="141">
                  <c:v>37.61214285714289</c:v>
                </c:pt>
                <c:pt idx="142">
                  <c:v>37.82190476190479</c:v>
                </c:pt>
                <c:pt idx="143">
                  <c:v>38.07095238095241</c:v>
                </c:pt>
                <c:pt idx="144">
                  <c:v>38.32000000000002</c:v>
                </c:pt>
                <c:pt idx="145">
                  <c:v>38.56238095238098</c:v>
                </c:pt>
                <c:pt idx="146">
                  <c:v>38.80476190476193</c:v>
                </c:pt>
                <c:pt idx="147">
                  <c:v>39.04238095238098</c:v>
                </c:pt>
                <c:pt idx="148">
                  <c:v>39.28000000000003</c:v>
                </c:pt>
                <c:pt idx="149">
                  <c:v>39.51547619047622</c:v>
                </c:pt>
                <c:pt idx="150">
                  <c:v>39.75095238095241</c:v>
                </c:pt>
                <c:pt idx="151">
                  <c:v>39.94738095238098</c:v>
                </c:pt>
                <c:pt idx="152">
                  <c:v>40.14380952380955</c:v>
                </c:pt>
                <c:pt idx="153">
                  <c:v>40.34357142857145</c:v>
                </c:pt>
                <c:pt idx="154">
                  <c:v>40.54333333333336</c:v>
                </c:pt>
                <c:pt idx="155">
                  <c:v>40.78380952380955</c:v>
                </c:pt>
                <c:pt idx="156">
                  <c:v>41.02428571428574</c:v>
                </c:pt>
                <c:pt idx="157">
                  <c:v>41.25571428571431</c:v>
                </c:pt>
                <c:pt idx="158">
                  <c:v>41.48714285714289</c:v>
                </c:pt>
                <c:pt idx="159">
                  <c:v>41.70833333333336</c:v>
                </c:pt>
                <c:pt idx="160">
                  <c:v>41.92952380952384</c:v>
                </c:pt>
                <c:pt idx="161">
                  <c:v>42.15119047619051</c:v>
                </c:pt>
                <c:pt idx="162">
                  <c:v>42.37285714285717</c:v>
                </c:pt>
                <c:pt idx="163">
                  <c:v>42.59333333333336</c:v>
                </c:pt>
                <c:pt idx="164">
                  <c:v>42.81380952380956</c:v>
                </c:pt>
                <c:pt idx="165">
                  <c:v>43.03214285714289</c:v>
                </c:pt>
                <c:pt idx="166">
                  <c:v>43.25047619047622</c:v>
                </c:pt>
                <c:pt idx="167">
                  <c:v>43.46547619047622</c:v>
                </c:pt>
                <c:pt idx="168">
                  <c:v>43.68047619047623</c:v>
                </c:pt>
                <c:pt idx="169">
                  <c:v>43.87952380952385</c:v>
                </c:pt>
                <c:pt idx="170">
                  <c:v>44.07857142857146</c:v>
                </c:pt>
                <c:pt idx="171">
                  <c:v>44.25976190476194</c:v>
                </c:pt>
                <c:pt idx="172">
                  <c:v>44.44095238095241</c:v>
                </c:pt>
                <c:pt idx="173">
                  <c:v>44.60500000000003</c:v>
                </c:pt>
                <c:pt idx="174">
                  <c:v>44.76904761904765</c:v>
                </c:pt>
                <c:pt idx="175">
                  <c:v>44.9519047619048</c:v>
                </c:pt>
                <c:pt idx="176">
                  <c:v>45.13476190476194</c:v>
                </c:pt>
                <c:pt idx="177">
                  <c:v>45.30642857142861</c:v>
                </c:pt>
                <c:pt idx="178">
                  <c:v>45.47809523809528</c:v>
                </c:pt>
                <c:pt idx="179">
                  <c:v>45.66285714285718</c:v>
                </c:pt>
                <c:pt idx="180">
                  <c:v>45.84761904761908</c:v>
                </c:pt>
                <c:pt idx="181">
                  <c:v>46.0711904761905</c:v>
                </c:pt>
                <c:pt idx="182">
                  <c:v>46.29476190476193</c:v>
                </c:pt>
                <c:pt idx="183">
                  <c:v>46.50880952380955</c:v>
                </c:pt>
                <c:pt idx="184">
                  <c:v>46.72285714285718</c:v>
                </c:pt>
                <c:pt idx="185">
                  <c:v>46.91333333333337</c:v>
                </c:pt>
                <c:pt idx="186">
                  <c:v>47.10380952380956</c:v>
                </c:pt>
                <c:pt idx="187">
                  <c:v>47.28261904761908</c:v>
                </c:pt>
                <c:pt idx="188">
                  <c:v>47.46142857142861</c:v>
                </c:pt>
                <c:pt idx="189">
                  <c:v>47.60071428571432</c:v>
                </c:pt>
                <c:pt idx="190">
                  <c:v>47.74000000000004</c:v>
                </c:pt>
                <c:pt idx="191">
                  <c:v>47.85857142857147</c:v>
                </c:pt>
                <c:pt idx="192">
                  <c:v>47.97714285714289</c:v>
                </c:pt>
                <c:pt idx="193">
                  <c:v>48.08476190476195</c:v>
                </c:pt>
                <c:pt idx="194">
                  <c:v>48.19238095238099</c:v>
                </c:pt>
                <c:pt idx="195">
                  <c:v>48.27095238095242</c:v>
                </c:pt>
                <c:pt idx="196">
                  <c:v>48.34952380952384</c:v>
                </c:pt>
                <c:pt idx="197">
                  <c:v>48.44047619047623</c:v>
                </c:pt>
                <c:pt idx="198">
                  <c:v>48.53142857142861</c:v>
                </c:pt>
                <c:pt idx="199">
                  <c:v>48.66142857142861</c:v>
                </c:pt>
                <c:pt idx="200">
                  <c:v>48.79142857142861</c:v>
                </c:pt>
                <c:pt idx="201">
                  <c:v>48.9319047619048</c:v>
                </c:pt>
                <c:pt idx="202">
                  <c:v>49.07238095238099</c:v>
                </c:pt>
                <c:pt idx="203">
                  <c:v>49.19071428571432</c:v>
                </c:pt>
                <c:pt idx="204">
                  <c:v>49.30904761904765</c:v>
                </c:pt>
                <c:pt idx="205">
                  <c:v>49.44095238095242</c:v>
                </c:pt>
                <c:pt idx="206">
                  <c:v>49.57285714285718</c:v>
                </c:pt>
                <c:pt idx="207">
                  <c:v>49.72571428571432</c:v>
                </c:pt>
                <c:pt idx="208">
                  <c:v>49.87857142857146</c:v>
                </c:pt>
                <c:pt idx="209">
                  <c:v>50.04761904761908</c:v>
                </c:pt>
                <c:pt idx="210">
                  <c:v>50.2166666666667</c:v>
                </c:pt>
                <c:pt idx="211">
                  <c:v>50.37523809523812</c:v>
                </c:pt>
                <c:pt idx="212">
                  <c:v>50.53380952380955</c:v>
                </c:pt>
                <c:pt idx="213">
                  <c:v>50.65547619047622</c:v>
                </c:pt>
                <c:pt idx="214">
                  <c:v>50.77714285714289</c:v>
                </c:pt>
                <c:pt idx="215">
                  <c:v>50.82571428571433</c:v>
                </c:pt>
                <c:pt idx="216">
                  <c:v>50.87428571428575</c:v>
                </c:pt>
                <c:pt idx="217">
                  <c:v>50.91785714285719</c:v>
                </c:pt>
                <c:pt idx="218">
                  <c:v>50.96142857142861</c:v>
                </c:pt>
                <c:pt idx="219">
                  <c:v>51.04809523809528</c:v>
                </c:pt>
                <c:pt idx="220">
                  <c:v>51.13476190476194</c:v>
                </c:pt>
                <c:pt idx="221">
                  <c:v>51.24857142857147</c:v>
                </c:pt>
                <c:pt idx="222">
                  <c:v>51.36238095238099</c:v>
                </c:pt>
                <c:pt idx="223">
                  <c:v>51.49523809523814</c:v>
                </c:pt>
                <c:pt idx="224">
                  <c:v>51.62809523809528</c:v>
                </c:pt>
                <c:pt idx="225">
                  <c:v>51.76857142857147</c:v>
                </c:pt>
                <c:pt idx="226">
                  <c:v>51.90904761904766</c:v>
                </c:pt>
                <c:pt idx="227">
                  <c:v>51.99928571428575</c:v>
                </c:pt>
                <c:pt idx="228">
                  <c:v>52.08952380952385</c:v>
                </c:pt>
                <c:pt idx="229">
                  <c:v>52.13642857142861</c:v>
                </c:pt>
                <c:pt idx="230">
                  <c:v>52.18333333333337</c:v>
                </c:pt>
                <c:pt idx="231">
                  <c:v>52.23666666666671</c:v>
                </c:pt>
                <c:pt idx="232">
                  <c:v>52.29000000000003</c:v>
                </c:pt>
                <c:pt idx="233">
                  <c:v>52.35333333333337</c:v>
                </c:pt>
                <c:pt idx="234">
                  <c:v>52.4166666666667</c:v>
                </c:pt>
                <c:pt idx="235">
                  <c:v>52.51952380952385</c:v>
                </c:pt>
                <c:pt idx="236">
                  <c:v>52.62238095238099</c:v>
                </c:pt>
                <c:pt idx="237">
                  <c:v>52.73642857142861</c:v>
                </c:pt>
                <c:pt idx="238">
                  <c:v>52.85047619047623</c:v>
                </c:pt>
                <c:pt idx="239">
                  <c:v>52.94404761904766</c:v>
                </c:pt>
                <c:pt idx="240">
                  <c:v>53.03761904761909</c:v>
                </c:pt>
                <c:pt idx="241">
                  <c:v>53.10642857142861</c:v>
                </c:pt>
                <c:pt idx="242">
                  <c:v>53.17523809523813</c:v>
                </c:pt>
                <c:pt idx="243">
                  <c:v>53.21833333333337</c:v>
                </c:pt>
                <c:pt idx="244">
                  <c:v>53.26142857142861</c:v>
                </c:pt>
                <c:pt idx="245">
                  <c:v>53.28738095238099</c:v>
                </c:pt>
                <c:pt idx="246">
                  <c:v>53.31333333333338</c:v>
                </c:pt>
                <c:pt idx="247">
                  <c:v>53.36380952380956</c:v>
                </c:pt>
                <c:pt idx="248">
                  <c:v>53.41428571428575</c:v>
                </c:pt>
                <c:pt idx="249">
                  <c:v>53.49880952380956</c:v>
                </c:pt>
                <c:pt idx="250">
                  <c:v>53.58333333333337</c:v>
                </c:pt>
                <c:pt idx="251">
                  <c:v>53.70857142857147</c:v>
                </c:pt>
                <c:pt idx="252">
                  <c:v>53.83380952380956</c:v>
                </c:pt>
                <c:pt idx="253">
                  <c:v>53.97023809523814</c:v>
                </c:pt>
                <c:pt idx="254">
                  <c:v>54.10666666666671</c:v>
                </c:pt>
                <c:pt idx="255">
                  <c:v>54.20523809523814</c:v>
                </c:pt>
                <c:pt idx="256">
                  <c:v>54.30380952380956</c:v>
                </c:pt>
                <c:pt idx="257">
                  <c:v>54.3516666666667</c:v>
                </c:pt>
                <c:pt idx="258">
                  <c:v>54.39952380952384</c:v>
                </c:pt>
                <c:pt idx="259">
                  <c:v>54.41428571428575</c:v>
                </c:pt>
                <c:pt idx="260">
                  <c:v>54.42904761904765</c:v>
                </c:pt>
                <c:pt idx="261">
                  <c:v>54.44476190476194</c:v>
                </c:pt>
                <c:pt idx="262">
                  <c:v>54.46047619047623</c:v>
                </c:pt>
                <c:pt idx="263">
                  <c:v>54.49880952380956</c:v>
                </c:pt>
                <c:pt idx="264">
                  <c:v>54.5371428571429</c:v>
                </c:pt>
                <c:pt idx="265">
                  <c:v>54.58547619047623</c:v>
                </c:pt>
                <c:pt idx="266">
                  <c:v>54.63380952380957</c:v>
                </c:pt>
                <c:pt idx="267">
                  <c:v>54.69380952380956</c:v>
                </c:pt>
                <c:pt idx="268">
                  <c:v>54.75380952380957</c:v>
                </c:pt>
                <c:pt idx="269">
                  <c:v>54.8071428571429</c:v>
                </c:pt>
                <c:pt idx="270">
                  <c:v>54.86047619047623</c:v>
                </c:pt>
                <c:pt idx="271">
                  <c:v>54.90095238095242</c:v>
                </c:pt>
                <c:pt idx="272">
                  <c:v>54.94142857142861</c:v>
                </c:pt>
                <c:pt idx="273">
                  <c:v>54.99309523809528</c:v>
                </c:pt>
                <c:pt idx="274">
                  <c:v>55.04476190476194</c:v>
                </c:pt>
                <c:pt idx="275">
                  <c:v>55.07833333333337</c:v>
                </c:pt>
                <c:pt idx="276">
                  <c:v>55.1119047619048</c:v>
                </c:pt>
                <c:pt idx="277">
                  <c:v>55.13904761904766</c:v>
                </c:pt>
                <c:pt idx="278">
                  <c:v>55.16619047619051</c:v>
                </c:pt>
                <c:pt idx="279">
                  <c:v>55.20119047619052</c:v>
                </c:pt>
                <c:pt idx="280">
                  <c:v>55.23619047619052</c:v>
                </c:pt>
                <c:pt idx="281">
                  <c:v>55.25761904761909</c:v>
                </c:pt>
                <c:pt idx="282">
                  <c:v>55.27904761904766</c:v>
                </c:pt>
                <c:pt idx="283">
                  <c:v>55.28904761904766</c:v>
                </c:pt>
                <c:pt idx="284">
                  <c:v>55.29904761904766</c:v>
                </c:pt>
                <c:pt idx="285">
                  <c:v>55.33952380952385</c:v>
                </c:pt>
                <c:pt idx="286">
                  <c:v>55.38000000000004</c:v>
                </c:pt>
                <c:pt idx="287">
                  <c:v>55.40523809523813</c:v>
                </c:pt>
                <c:pt idx="288">
                  <c:v>55.43047619047623</c:v>
                </c:pt>
                <c:pt idx="289">
                  <c:v>55.44476190476195</c:v>
                </c:pt>
                <c:pt idx="290">
                  <c:v>55.45904761904766</c:v>
                </c:pt>
                <c:pt idx="291">
                  <c:v>55.46547619047622</c:v>
                </c:pt>
                <c:pt idx="292">
                  <c:v>55.4719047619048</c:v>
                </c:pt>
                <c:pt idx="293">
                  <c:v>55.45857142857147</c:v>
                </c:pt>
                <c:pt idx="294">
                  <c:v>55.44523809523814</c:v>
                </c:pt>
                <c:pt idx="295">
                  <c:v>55.43666666666671</c:v>
                </c:pt>
                <c:pt idx="296">
                  <c:v>55.42809523809528</c:v>
                </c:pt>
                <c:pt idx="297">
                  <c:v>55.43071428571433</c:v>
                </c:pt>
                <c:pt idx="298">
                  <c:v>55.43333333333338</c:v>
                </c:pt>
                <c:pt idx="299">
                  <c:v>55.44880952380957</c:v>
                </c:pt>
                <c:pt idx="300">
                  <c:v>55.46428571428576</c:v>
                </c:pt>
                <c:pt idx="301">
                  <c:v>55.52000000000004</c:v>
                </c:pt>
                <c:pt idx="302">
                  <c:v>55.57571428571433</c:v>
                </c:pt>
                <c:pt idx="303">
                  <c:v>55.66857142857147</c:v>
                </c:pt>
                <c:pt idx="304">
                  <c:v>55.76142857142861</c:v>
                </c:pt>
                <c:pt idx="305">
                  <c:v>55.83976190476194</c:v>
                </c:pt>
                <c:pt idx="306">
                  <c:v>55.91809523809528</c:v>
                </c:pt>
                <c:pt idx="307">
                  <c:v>56.03333333333337</c:v>
                </c:pt>
                <c:pt idx="308">
                  <c:v>56.14857142857147</c:v>
                </c:pt>
                <c:pt idx="309">
                  <c:v>56.25809523809528</c:v>
                </c:pt>
                <c:pt idx="310">
                  <c:v>56.36761904761909</c:v>
                </c:pt>
                <c:pt idx="311">
                  <c:v>56.45428571428575</c:v>
                </c:pt>
                <c:pt idx="312">
                  <c:v>56.54095238095242</c:v>
                </c:pt>
                <c:pt idx="313">
                  <c:v>56.63428571428575</c:v>
                </c:pt>
                <c:pt idx="314">
                  <c:v>56.72761904761909</c:v>
                </c:pt>
                <c:pt idx="315">
                  <c:v>56.81119047619052</c:v>
                </c:pt>
                <c:pt idx="316">
                  <c:v>56.89476190476194</c:v>
                </c:pt>
                <c:pt idx="317">
                  <c:v>56.92142857142861</c:v>
                </c:pt>
                <c:pt idx="318">
                  <c:v>56.94809523809528</c:v>
                </c:pt>
                <c:pt idx="319">
                  <c:v>56.97857142857147</c:v>
                </c:pt>
                <c:pt idx="320">
                  <c:v>57.00904761904766</c:v>
                </c:pt>
                <c:pt idx="321">
                  <c:v>57.01095238095242</c:v>
                </c:pt>
                <c:pt idx="322">
                  <c:v>57.01285714285719</c:v>
                </c:pt>
                <c:pt idx="323">
                  <c:v>56.99571428571433</c:v>
                </c:pt>
                <c:pt idx="324">
                  <c:v>56.97857142857147</c:v>
                </c:pt>
                <c:pt idx="325">
                  <c:v>56.99476190476194</c:v>
                </c:pt>
                <c:pt idx="326">
                  <c:v>57.01095238095242</c:v>
                </c:pt>
                <c:pt idx="327">
                  <c:v>57.04595238095243</c:v>
                </c:pt>
                <c:pt idx="328">
                  <c:v>57.08095238095243</c:v>
                </c:pt>
                <c:pt idx="329">
                  <c:v>57.12333333333338</c:v>
                </c:pt>
                <c:pt idx="330">
                  <c:v>57.16571428571433</c:v>
                </c:pt>
                <c:pt idx="331">
                  <c:v>57.20309523809528</c:v>
                </c:pt>
                <c:pt idx="332">
                  <c:v>57.24047619047623</c:v>
                </c:pt>
                <c:pt idx="333">
                  <c:v>57.23619047619052</c:v>
                </c:pt>
                <c:pt idx="334">
                  <c:v>57.23190476190481</c:v>
                </c:pt>
                <c:pt idx="335">
                  <c:v>57.21738095238099</c:v>
                </c:pt>
                <c:pt idx="336">
                  <c:v>57.20285714285718</c:v>
                </c:pt>
                <c:pt idx="337">
                  <c:v>57.22404761904766</c:v>
                </c:pt>
                <c:pt idx="338">
                  <c:v>57.24523809523814</c:v>
                </c:pt>
                <c:pt idx="339">
                  <c:v>57.3016666666667</c:v>
                </c:pt>
                <c:pt idx="340">
                  <c:v>57.35809523809528</c:v>
                </c:pt>
                <c:pt idx="341">
                  <c:v>57.42928571428575</c:v>
                </c:pt>
                <c:pt idx="342">
                  <c:v>57.50047619047623</c:v>
                </c:pt>
                <c:pt idx="343">
                  <c:v>57.57428571428576</c:v>
                </c:pt>
                <c:pt idx="344">
                  <c:v>57.64809523809529</c:v>
                </c:pt>
                <c:pt idx="345">
                  <c:v>57.70357142857148</c:v>
                </c:pt>
                <c:pt idx="346">
                  <c:v>57.75904761904766</c:v>
                </c:pt>
                <c:pt idx="347">
                  <c:v>57.807380952381</c:v>
                </c:pt>
                <c:pt idx="348">
                  <c:v>57.85571428571433</c:v>
                </c:pt>
                <c:pt idx="349">
                  <c:v>57.91952380952385</c:v>
                </c:pt>
                <c:pt idx="350">
                  <c:v>57.98333333333338</c:v>
                </c:pt>
                <c:pt idx="351">
                  <c:v>58.06190476190481</c:v>
                </c:pt>
                <c:pt idx="352">
                  <c:v>58.14047619047624</c:v>
                </c:pt>
                <c:pt idx="353">
                  <c:v>58.18357142857147</c:v>
                </c:pt>
                <c:pt idx="354">
                  <c:v>58.22666666666671</c:v>
                </c:pt>
                <c:pt idx="355">
                  <c:v>58.26047619047624</c:v>
                </c:pt>
                <c:pt idx="356">
                  <c:v>58.29428571428576</c:v>
                </c:pt>
                <c:pt idx="357">
                  <c:v>58.32428571428576</c:v>
                </c:pt>
                <c:pt idx="358">
                  <c:v>58.35428571428576</c:v>
                </c:pt>
                <c:pt idx="359">
                  <c:v>58.3871428571429</c:v>
                </c:pt>
                <c:pt idx="360">
                  <c:v>58.42000000000004</c:v>
                </c:pt>
                <c:pt idx="361">
                  <c:v>58.49833333333338</c:v>
                </c:pt>
                <c:pt idx="362">
                  <c:v>58.57666666666671</c:v>
                </c:pt>
                <c:pt idx="363">
                  <c:v>58.68976190476195</c:v>
                </c:pt>
                <c:pt idx="364">
                  <c:v>58.80285714285719</c:v>
                </c:pt>
                <c:pt idx="365">
                  <c:v>58.91642857142861</c:v>
                </c:pt>
                <c:pt idx="366">
                  <c:v>59.03000000000004</c:v>
                </c:pt>
                <c:pt idx="367">
                  <c:v>59.13642857142861</c:v>
                </c:pt>
                <c:pt idx="368">
                  <c:v>59.24285714285718</c:v>
                </c:pt>
                <c:pt idx="369">
                  <c:v>59.31119047619052</c:v>
                </c:pt>
                <c:pt idx="370">
                  <c:v>59.37952380952385</c:v>
                </c:pt>
                <c:pt idx="371">
                  <c:v>59.41952380952385</c:v>
                </c:pt>
                <c:pt idx="372">
                  <c:v>59.45952380952385</c:v>
                </c:pt>
                <c:pt idx="373">
                  <c:v>59.49404761904766</c:v>
                </c:pt>
                <c:pt idx="374">
                  <c:v>59.52857142857147</c:v>
                </c:pt>
                <c:pt idx="375">
                  <c:v>59.55547619047623</c:v>
                </c:pt>
                <c:pt idx="376">
                  <c:v>59.58238095238099</c:v>
                </c:pt>
                <c:pt idx="377">
                  <c:v>59.61571428571433</c:v>
                </c:pt>
                <c:pt idx="378">
                  <c:v>59.64904761904766</c:v>
                </c:pt>
                <c:pt idx="379">
                  <c:v>59.65666666666671</c:v>
                </c:pt>
                <c:pt idx="380">
                  <c:v>59.66428571428575</c:v>
                </c:pt>
                <c:pt idx="381">
                  <c:v>59.667380952381</c:v>
                </c:pt>
                <c:pt idx="382">
                  <c:v>59.67047619047624</c:v>
                </c:pt>
                <c:pt idx="383">
                  <c:v>59.68880952380957</c:v>
                </c:pt>
                <c:pt idx="384">
                  <c:v>59.70714285714291</c:v>
                </c:pt>
                <c:pt idx="385">
                  <c:v>59.73380952380957</c:v>
                </c:pt>
                <c:pt idx="386">
                  <c:v>59.76047619047623</c:v>
                </c:pt>
                <c:pt idx="387">
                  <c:v>59.77595238095243</c:v>
                </c:pt>
                <c:pt idx="388">
                  <c:v>59.79142857142862</c:v>
                </c:pt>
                <c:pt idx="389">
                  <c:v>59.84380952380957</c:v>
                </c:pt>
                <c:pt idx="390">
                  <c:v>59.89619047619052</c:v>
                </c:pt>
                <c:pt idx="391">
                  <c:v>59.95261904761909</c:v>
                </c:pt>
                <c:pt idx="392">
                  <c:v>60.00904761904766</c:v>
                </c:pt>
                <c:pt idx="393">
                  <c:v>60.09357142857147</c:v>
                </c:pt>
                <c:pt idx="394">
                  <c:v>60.17809523809528</c:v>
                </c:pt>
                <c:pt idx="395">
                  <c:v>60.25571428571433</c:v>
                </c:pt>
                <c:pt idx="396">
                  <c:v>60.33333333333338</c:v>
                </c:pt>
                <c:pt idx="397">
                  <c:v>60.37880952380957</c:v>
                </c:pt>
                <c:pt idx="398">
                  <c:v>60.42428571428576</c:v>
                </c:pt>
                <c:pt idx="399">
                  <c:v>60.4071428571429</c:v>
                </c:pt>
                <c:pt idx="400">
                  <c:v>60.39000000000004</c:v>
                </c:pt>
                <c:pt idx="401">
                  <c:v>60.36452380952385</c:v>
                </c:pt>
                <c:pt idx="402">
                  <c:v>60.33904761904766</c:v>
                </c:pt>
                <c:pt idx="403">
                  <c:v>60.31166666666671</c:v>
                </c:pt>
                <c:pt idx="404">
                  <c:v>60.28428571428576</c:v>
                </c:pt>
                <c:pt idx="405">
                  <c:v>60.27904761904766</c:v>
                </c:pt>
                <c:pt idx="406">
                  <c:v>60.27380952380956</c:v>
                </c:pt>
                <c:pt idx="407">
                  <c:v>60.27047619047623</c:v>
                </c:pt>
                <c:pt idx="408">
                  <c:v>60.2671428571429</c:v>
                </c:pt>
                <c:pt idx="409">
                  <c:v>60.24880952380957</c:v>
                </c:pt>
                <c:pt idx="410">
                  <c:v>60.23047619047624</c:v>
                </c:pt>
                <c:pt idx="411">
                  <c:v>60.19785714285719</c:v>
                </c:pt>
                <c:pt idx="412">
                  <c:v>60.16523809523814</c:v>
                </c:pt>
                <c:pt idx="413">
                  <c:v>60.13285714285719</c:v>
                </c:pt>
                <c:pt idx="414">
                  <c:v>60.10047619047624</c:v>
                </c:pt>
                <c:pt idx="415">
                  <c:v>60.11380952380957</c:v>
                </c:pt>
                <c:pt idx="416">
                  <c:v>60.12714285714291</c:v>
                </c:pt>
                <c:pt idx="417">
                  <c:v>60.17333333333337</c:v>
                </c:pt>
                <c:pt idx="418">
                  <c:v>60.21952380952385</c:v>
                </c:pt>
                <c:pt idx="419">
                  <c:v>60.27428571428575</c:v>
                </c:pt>
                <c:pt idx="420">
                  <c:v>60.32904761904766</c:v>
                </c:pt>
                <c:pt idx="421">
                  <c:v>60.397380952381</c:v>
                </c:pt>
                <c:pt idx="422">
                  <c:v>60.46571428571433</c:v>
                </c:pt>
                <c:pt idx="423">
                  <c:v>60.52119047619053</c:v>
                </c:pt>
                <c:pt idx="424">
                  <c:v>60.57666666666671</c:v>
                </c:pt>
                <c:pt idx="425">
                  <c:v>60.59428571428576</c:v>
                </c:pt>
                <c:pt idx="426">
                  <c:v>60.61190476190481</c:v>
                </c:pt>
                <c:pt idx="427">
                  <c:v>60.64666666666671</c:v>
                </c:pt>
                <c:pt idx="428">
                  <c:v>60.68142857142861</c:v>
                </c:pt>
                <c:pt idx="429">
                  <c:v>60.71023809523814</c:v>
                </c:pt>
                <c:pt idx="430">
                  <c:v>60.73904761904766</c:v>
                </c:pt>
                <c:pt idx="431">
                  <c:v>60.76857142857147</c:v>
                </c:pt>
                <c:pt idx="432">
                  <c:v>60.79809523809528</c:v>
                </c:pt>
                <c:pt idx="433">
                  <c:v>60.8271428571429</c:v>
                </c:pt>
                <c:pt idx="434">
                  <c:v>60.85619047619052</c:v>
                </c:pt>
                <c:pt idx="435">
                  <c:v>60.86476190476195</c:v>
                </c:pt>
                <c:pt idx="436">
                  <c:v>60.87333333333338</c:v>
                </c:pt>
                <c:pt idx="437">
                  <c:v>60.86023809523814</c:v>
                </c:pt>
                <c:pt idx="438">
                  <c:v>60.8471428571429</c:v>
                </c:pt>
                <c:pt idx="439">
                  <c:v>60.85904761904767</c:v>
                </c:pt>
                <c:pt idx="440">
                  <c:v>60.87095238095243</c:v>
                </c:pt>
                <c:pt idx="441">
                  <c:v>60.91523809523814</c:v>
                </c:pt>
                <c:pt idx="442">
                  <c:v>60.95952380952385</c:v>
                </c:pt>
                <c:pt idx="443">
                  <c:v>61.03809523809528</c:v>
                </c:pt>
                <c:pt idx="444">
                  <c:v>61.11666666666672</c:v>
                </c:pt>
                <c:pt idx="445">
                  <c:v>61.22119047619052</c:v>
                </c:pt>
                <c:pt idx="446">
                  <c:v>61.32571428571433</c:v>
                </c:pt>
                <c:pt idx="447">
                  <c:v>61.43761904761909</c:v>
                </c:pt>
                <c:pt idx="448">
                  <c:v>61.54952380952385</c:v>
                </c:pt>
                <c:pt idx="449">
                  <c:v>61.65523809523813</c:v>
                </c:pt>
                <c:pt idx="450">
                  <c:v>61.76095238095242</c:v>
                </c:pt>
                <c:pt idx="451">
                  <c:v>61.83595238095242</c:v>
                </c:pt>
                <c:pt idx="452">
                  <c:v>61.91095238095242</c:v>
                </c:pt>
                <c:pt idx="453">
                  <c:v>61.94357142857147</c:v>
                </c:pt>
                <c:pt idx="454">
                  <c:v>61.97619047619052</c:v>
                </c:pt>
                <c:pt idx="455">
                  <c:v>61.97166666666671</c:v>
                </c:pt>
                <c:pt idx="456">
                  <c:v>61.9671428571429</c:v>
                </c:pt>
                <c:pt idx="457">
                  <c:v>61.97095238095243</c:v>
                </c:pt>
                <c:pt idx="458">
                  <c:v>61.97476190476195</c:v>
                </c:pt>
                <c:pt idx="459">
                  <c:v>61.98928571428576</c:v>
                </c:pt>
                <c:pt idx="460">
                  <c:v>62.00380952380957</c:v>
                </c:pt>
                <c:pt idx="461">
                  <c:v>62.02904761904766</c:v>
                </c:pt>
                <c:pt idx="462">
                  <c:v>62.05428571428575</c:v>
                </c:pt>
                <c:pt idx="463">
                  <c:v>62.08357142857147</c:v>
                </c:pt>
                <c:pt idx="464">
                  <c:v>62.11285714285719</c:v>
                </c:pt>
                <c:pt idx="465">
                  <c:v>62.12666666666671</c:v>
                </c:pt>
                <c:pt idx="466">
                  <c:v>62.14047619047624</c:v>
                </c:pt>
                <c:pt idx="467">
                  <c:v>62.13023809523814</c:v>
                </c:pt>
                <c:pt idx="468">
                  <c:v>62.12000000000005</c:v>
                </c:pt>
                <c:pt idx="469">
                  <c:v>62.08309523809528</c:v>
                </c:pt>
                <c:pt idx="470">
                  <c:v>62.04619047619052</c:v>
                </c:pt>
                <c:pt idx="471">
                  <c:v>61.99428571428576</c:v>
                </c:pt>
                <c:pt idx="472">
                  <c:v>61.942380952381</c:v>
                </c:pt>
                <c:pt idx="473">
                  <c:v>61.89000000000005</c:v>
                </c:pt>
                <c:pt idx="474">
                  <c:v>61.8376190476191</c:v>
                </c:pt>
                <c:pt idx="475">
                  <c:v>61.80857142857148</c:v>
                </c:pt>
                <c:pt idx="476">
                  <c:v>61.77952380952386</c:v>
                </c:pt>
                <c:pt idx="477">
                  <c:v>61.76285714285719</c:v>
                </c:pt>
                <c:pt idx="478">
                  <c:v>61.74619047619053</c:v>
                </c:pt>
                <c:pt idx="479">
                  <c:v>61.75023809523815</c:v>
                </c:pt>
                <c:pt idx="480">
                  <c:v>61.75428571428576</c:v>
                </c:pt>
                <c:pt idx="481">
                  <c:v>61.74047619047623</c:v>
                </c:pt>
                <c:pt idx="482">
                  <c:v>61.72666666666671</c:v>
                </c:pt>
                <c:pt idx="483">
                  <c:v>61.69071428571433</c:v>
                </c:pt>
                <c:pt idx="484">
                  <c:v>61.65476190476195</c:v>
                </c:pt>
                <c:pt idx="485">
                  <c:v>61.6071428571429</c:v>
                </c:pt>
                <c:pt idx="486">
                  <c:v>61.55952380952385</c:v>
                </c:pt>
                <c:pt idx="487">
                  <c:v>61.52857142857147</c:v>
                </c:pt>
                <c:pt idx="488">
                  <c:v>61.4976190476191</c:v>
                </c:pt>
                <c:pt idx="489">
                  <c:v>61.46000000000005</c:v>
                </c:pt>
                <c:pt idx="490">
                  <c:v>61.422380952381</c:v>
                </c:pt>
                <c:pt idx="491">
                  <c:v>61.40119047619053</c:v>
                </c:pt>
                <c:pt idx="492">
                  <c:v>61.38000000000005</c:v>
                </c:pt>
                <c:pt idx="493">
                  <c:v>61.38452380952386</c:v>
                </c:pt>
                <c:pt idx="494">
                  <c:v>61.38904761904766</c:v>
                </c:pt>
                <c:pt idx="495">
                  <c:v>61.40523809523814</c:v>
                </c:pt>
                <c:pt idx="496">
                  <c:v>61.42142857142862</c:v>
                </c:pt>
                <c:pt idx="497">
                  <c:v>61.42904761904767</c:v>
                </c:pt>
                <c:pt idx="498">
                  <c:v>61.43666666666671</c:v>
                </c:pt>
                <c:pt idx="499">
                  <c:v>61.42119047619052</c:v>
                </c:pt>
                <c:pt idx="500">
                  <c:v>61.40571428571433</c:v>
                </c:pt>
                <c:pt idx="501">
                  <c:v>61.31357142857147</c:v>
                </c:pt>
                <c:pt idx="502">
                  <c:v>61.22142857142861</c:v>
                </c:pt>
                <c:pt idx="503">
                  <c:v>61.09404761904766</c:v>
                </c:pt>
                <c:pt idx="504">
                  <c:v>60.9666666666667</c:v>
                </c:pt>
                <c:pt idx="505">
                  <c:v>60.87523809523814</c:v>
                </c:pt>
                <c:pt idx="506">
                  <c:v>60.78380952380957</c:v>
                </c:pt>
                <c:pt idx="507">
                  <c:v>60.75071428571434</c:v>
                </c:pt>
                <c:pt idx="508">
                  <c:v>60.7176190476191</c:v>
                </c:pt>
                <c:pt idx="509">
                  <c:v>60.71809523809528</c:v>
                </c:pt>
                <c:pt idx="510">
                  <c:v>60.71857142857147</c:v>
                </c:pt>
                <c:pt idx="511">
                  <c:v>60.73023809523814</c:v>
                </c:pt>
                <c:pt idx="512">
                  <c:v>60.74190476190481</c:v>
                </c:pt>
                <c:pt idx="513">
                  <c:v>60.74952380952385</c:v>
                </c:pt>
                <c:pt idx="514">
                  <c:v>60.7571428571429</c:v>
                </c:pt>
                <c:pt idx="515">
                  <c:v>60.772380952381</c:v>
                </c:pt>
                <c:pt idx="516">
                  <c:v>60.78761904761909</c:v>
                </c:pt>
                <c:pt idx="517">
                  <c:v>60.79595238095242</c:v>
                </c:pt>
                <c:pt idx="518">
                  <c:v>60.80428571428575</c:v>
                </c:pt>
                <c:pt idx="519">
                  <c:v>60.7971428571429</c:v>
                </c:pt>
                <c:pt idx="520">
                  <c:v>60.79000000000004</c:v>
                </c:pt>
                <c:pt idx="521">
                  <c:v>60.75309523809528</c:v>
                </c:pt>
                <c:pt idx="522">
                  <c:v>60.71619047619052</c:v>
                </c:pt>
                <c:pt idx="523">
                  <c:v>60.65928571428576</c:v>
                </c:pt>
                <c:pt idx="524">
                  <c:v>60.602380952381</c:v>
                </c:pt>
                <c:pt idx="525">
                  <c:v>60.56976190476195</c:v>
                </c:pt>
                <c:pt idx="526">
                  <c:v>60.53714285714291</c:v>
                </c:pt>
                <c:pt idx="527">
                  <c:v>60.50214285714291</c:v>
                </c:pt>
                <c:pt idx="528">
                  <c:v>60.4671428571429</c:v>
                </c:pt>
                <c:pt idx="529">
                  <c:v>60.39523809523814</c:v>
                </c:pt>
                <c:pt idx="530">
                  <c:v>60.32333333333338</c:v>
                </c:pt>
                <c:pt idx="531">
                  <c:v>60.24476190476195</c:v>
                </c:pt>
                <c:pt idx="532">
                  <c:v>60.16619047619052</c:v>
                </c:pt>
                <c:pt idx="533">
                  <c:v>60.10404761904766</c:v>
                </c:pt>
                <c:pt idx="534">
                  <c:v>60.0419047619048</c:v>
                </c:pt>
                <c:pt idx="535">
                  <c:v>60.01666666666671</c:v>
                </c:pt>
                <c:pt idx="536">
                  <c:v>59.99142857142861</c:v>
                </c:pt>
                <c:pt idx="537">
                  <c:v>60.02000000000004</c:v>
                </c:pt>
                <c:pt idx="538">
                  <c:v>60.04857142857147</c:v>
                </c:pt>
                <c:pt idx="539">
                  <c:v>60.09404761904766</c:v>
                </c:pt>
                <c:pt idx="540">
                  <c:v>60.13952380952386</c:v>
                </c:pt>
                <c:pt idx="541">
                  <c:v>60.16261904761909</c:v>
                </c:pt>
                <c:pt idx="542">
                  <c:v>60.18571428571433</c:v>
                </c:pt>
                <c:pt idx="543">
                  <c:v>60.17142857142862</c:v>
                </c:pt>
                <c:pt idx="544">
                  <c:v>60.15714285714291</c:v>
                </c:pt>
                <c:pt idx="545">
                  <c:v>60.1226190476191</c:v>
                </c:pt>
                <c:pt idx="546">
                  <c:v>60.08809523809528</c:v>
                </c:pt>
                <c:pt idx="547">
                  <c:v>60.04976190476195</c:v>
                </c:pt>
                <c:pt idx="548">
                  <c:v>60.01142857142862</c:v>
                </c:pt>
                <c:pt idx="549">
                  <c:v>59.98833333333338</c:v>
                </c:pt>
                <c:pt idx="550">
                  <c:v>59.96523809523814</c:v>
                </c:pt>
                <c:pt idx="551">
                  <c:v>59.94880952380957</c:v>
                </c:pt>
                <c:pt idx="552">
                  <c:v>59.932380952381</c:v>
                </c:pt>
                <c:pt idx="553">
                  <c:v>59.92785714285719</c:v>
                </c:pt>
                <c:pt idx="554">
                  <c:v>59.92333333333337</c:v>
                </c:pt>
                <c:pt idx="555">
                  <c:v>59.92190476190481</c:v>
                </c:pt>
                <c:pt idx="556">
                  <c:v>59.92047619047624</c:v>
                </c:pt>
                <c:pt idx="557">
                  <c:v>59.94309523809528</c:v>
                </c:pt>
                <c:pt idx="558">
                  <c:v>59.96571428571433</c:v>
                </c:pt>
                <c:pt idx="559">
                  <c:v>60.00785714285719</c:v>
                </c:pt>
                <c:pt idx="560">
                  <c:v>60.05000000000005</c:v>
                </c:pt>
                <c:pt idx="561">
                  <c:v>60.10047619047624</c:v>
                </c:pt>
                <c:pt idx="562">
                  <c:v>60.15095238095243</c:v>
                </c:pt>
                <c:pt idx="563">
                  <c:v>60.1571428571429</c:v>
                </c:pt>
                <c:pt idx="564">
                  <c:v>60.16333333333338</c:v>
                </c:pt>
                <c:pt idx="565">
                  <c:v>60.17500000000004</c:v>
                </c:pt>
                <c:pt idx="566">
                  <c:v>60.18666666666671</c:v>
                </c:pt>
                <c:pt idx="567">
                  <c:v>60.21785714285718</c:v>
                </c:pt>
                <c:pt idx="568">
                  <c:v>60.24904761904766</c:v>
                </c:pt>
                <c:pt idx="569">
                  <c:v>60.30333333333337</c:v>
                </c:pt>
                <c:pt idx="570">
                  <c:v>60.35761904761909</c:v>
                </c:pt>
                <c:pt idx="571">
                  <c:v>60.40000000000005</c:v>
                </c:pt>
                <c:pt idx="572">
                  <c:v>60.442380952381</c:v>
                </c:pt>
                <c:pt idx="573">
                  <c:v>60.45976190476195</c:v>
                </c:pt>
                <c:pt idx="574">
                  <c:v>60.4771428571429</c:v>
                </c:pt>
                <c:pt idx="575">
                  <c:v>60.45428571428576</c:v>
                </c:pt>
                <c:pt idx="576">
                  <c:v>60.43142857142863</c:v>
                </c:pt>
                <c:pt idx="577">
                  <c:v>60.41285714285719</c:v>
                </c:pt>
                <c:pt idx="578">
                  <c:v>60.39428571428576</c:v>
                </c:pt>
                <c:pt idx="579">
                  <c:v>60.39857142857147</c:v>
                </c:pt>
                <c:pt idx="580">
                  <c:v>60.40285714285719</c:v>
                </c:pt>
                <c:pt idx="581">
                  <c:v>60.4169047619048</c:v>
                </c:pt>
                <c:pt idx="582">
                  <c:v>60.43095238095243</c:v>
                </c:pt>
                <c:pt idx="583">
                  <c:v>60.42904761904767</c:v>
                </c:pt>
                <c:pt idx="584">
                  <c:v>60.4271428571429</c:v>
                </c:pt>
                <c:pt idx="585">
                  <c:v>60.4126190476191</c:v>
                </c:pt>
                <c:pt idx="586">
                  <c:v>60.39809523809529</c:v>
                </c:pt>
                <c:pt idx="587">
                  <c:v>60.37880952380957</c:v>
                </c:pt>
                <c:pt idx="588">
                  <c:v>60.35952380952385</c:v>
                </c:pt>
                <c:pt idx="589">
                  <c:v>60.35119047619052</c:v>
                </c:pt>
                <c:pt idx="590">
                  <c:v>60.34285714285719</c:v>
                </c:pt>
                <c:pt idx="591">
                  <c:v>60.337380952381</c:v>
                </c:pt>
                <c:pt idx="592">
                  <c:v>60.33190476190481</c:v>
                </c:pt>
                <c:pt idx="593">
                  <c:v>60.31500000000005</c:v>
                </c:pt>
                <c:pt idx="594">
                  <c:v>60.29809523809529</c:v>
                </c:pt>
                <c:pt idx="595">
                  <c:v>60.28476190476195</c:v>
                </c:pt>
                <c:pt idx="596">
                  <c:v>60.27142857142861</c:v>
                </c:pt>
                <c:pt idx="597">
                  <c:v>60.25523809523814</c:v>
                </c:pt>
                <c:pt idx="598">
                  <c:v>60.23904761904767</c:v>
                </c:pt>
                <c:pt idx="599">
                  <c:v>60.23976190476195</c:v>
                </c:pt>
                <c:pt idx="600">
                  <c:v>60.24047619047624</c:v>
                </c:pt>
                <c:pt idx="601">
                  <c:v>60.27476190476195</c:v>
                </c:pt>
                <c:pt idx="602">
                  <c:v>60.30904761904766</c:v>
                </c:pt>
                <c:pt idx="603">
                  <c:v>60.35809523809528</c:v>
                </c:pt>
                <c:pt idx="604">
                  <c:v>60.4071428571429</c:v>
                </c:pt>
                <c:pt idx="605">
                  <c:v>60.44595238095243</c:v>
                </c:pt>
                <c:pt idx="606">
                  <c:v>60.48476190476195</c:v>
                </c:pt>
                <c:pt idx="607">
                  <c:v>60.527380952381</c:v>
                </c:pt>
                <c:pt idx="608">
                  <c:v>60.57000000000005</c:v>
                </c:pt>
                <c:pt idx="609">
                  <c:v>60.61095238095243</c:v>
                </c:pt>
                <c:pt idx="610">
                  <c:v>60.6519047619048</c:v>
                </c:pt>
                <c:pt idx="611">
                  <c:v>60.71166666666671</c:v>
                </c:pt>
                <c:pt idx="612">
                  <c:v>60.77142857142861</c:v>
                </c:pt>
                <c:pt idx="613">
                  <c:v>60.81309523809528</c:v>
                </c:pt>
                <c:pt idx="614">
                  <c:v>60.85476190476194</c:v>
                </c:pt>
                <c:pt idx="615">
                  <c:v>60.88595238095242</c:v>
                </c:pt>
                <c:pt idx="616">
                  <c:v>60.91714285714291</c:v>
                </c:pt>
                <c:pt idx="617">
                  <c:v>60.91666666666671</c:v>
                </c:pt>
                <c:pt idx="618">
                  <c:v>60.91619047619052</c:v>
                </c:pt>
                <c:pt idx="619">
                  <c:v>60.9071428571429</c:v>
                </c:pt>
                <c:pt idx="620">
                  <c:v>60.89809523809529</c:v>
                </c:pt>
                <c:pt idx="621">
                  <c:v>60.94214285714291</c:v>
                </c:pt>
                <c:pt idx="622">
                  <c:v>60.98619047619053</c:v>
                </c:pt>
                <c:pt idx="623">
                  <c:v>61.07928571428576</c:v>
                </c:pt>
                <c:pt idx="624">
                  <c:v>61.17238095238099</c:v>
                </c:pt>
                <c:pt idx="625">
                  <c:v>61.23119047619052</c:v>
                </c:pt>
                <c:pt idx="626">
                  <c:v>61.29000000000005</c:v>
                </c:pt>
                <c:pt idx="627">
                  <c:v>61.33476190476195</c:v>
                </c:pt>
                <c:pt idx="628">
                  <c:v>61.37952380952386</c:v>
                </c:pt>
                <c:pt idx="629">
                  <c:v>61.41047619047624</c:v>
                </c:pt>
                <c:pt idx="630">
                  <c:v>61.44142857142862</c:v>
                </c:pt>
                <c:pt idx="631">
                  <c:v>61.45285714285719</c:v>
                </c:pt>
                <c:pt idx="632">
                  <c:v>61.46428571428577</c:v>
                </c:pt>
                <c:pt idx="633">
                  <c:v>61.497380952381</c:v>
                </c:pt>
                <c:pt idx="634">
                  <c:v>61.53047619047624</c:v>
                </c:pt>
                <c:pt idx="635">
                  <c:v>61.58071428571433</c:v>
                </c:pt>
                <c:pt idx="636">
                  <c:v>61.63095238095242</c:v>
                </c:pt>
                <c:pt idx="637">
                  <c:v>61.6669047619048</c:v>
                </c:pt>
                <c:pt idx="638">
                  <c:v>61.70285714285718</c:v>
                </c:pt>
                <c:pt idx="639">
                  <c:v>61.7721428571429</c:v>
                </c:pt>
                <c:pt idx="640">
                  <c:v>61.84142857142862</c:v>
                </c:pt>
                <c:pt idx="641">
                  <c:v>61.92095238095243</c:v>
                </c:pt>
                <c:pt idx="642">
                  <c:v>62.00047619047623</c:v>
                </c:pt>
                <c:pt idx="643">
                  <c:v>62.03071428571432</c:v>
                </c:pt>
                <c:pt idx="644">
                  <c:v>62.06095238095242</c:v>
                </c:pt>
                <c:pt idx="645">
                  <c:v>62.04619047619052</c:v>
                </c:pt>
                <c:pt idx="646">
                  <c:v>62.03142857142862</c:v>
                </c:pt>
                <c:pt idx="647">
                  <c:v>61.982380952381</c:v>
                </c:pt>
                <c:pt idx="648">
                  <c:v>61.93333333333338</c:v>
                </c:pt>
                <c:pt idx="649">
                  <c:v>61.85904761904767</c:v>
                </c:pt>
                <c:pt idx="650">
                  <c:v>61.78476190476195</c:v>
                </c:pt>
                <c:pt idx="651">
                  <c:v>61.73571428571434</c:v>
                </c:pt>
                <c:pt idx="652">
                  <c:v>61.68666666666672</c:v>
                </c:pt>
                <c:pt idx="653">
                  <c:v>61.6578571428572</c:v>
                </c:pt>
                <c:pt idx="654">
                  <c:v>61.62904761904767</c:v>
                </c:pt>
                <c:pt idx="655">
                  <c:v>61.59785714285719</c:v>
                </c:pt>
                <c:pt idx="656">
                  <c:v>61.56666666666671</c:v>
                </c:pt>
                <c:pt idx="657">
                  <c:v>61.56833333333337</c:v>
                </c:pt>
                <c:pt idx="658">
                  <c:v>61.57000000000004</c:v>
                </c:pt>
                <c:pt idx="659">
                  <c:v>61.59285714285718</c:v>
                </c:pt>
                <c:pt idx="660">
                  <c:v>61.61571428571433</c:v>
                </c:pt>
                <c:pt idx="661">
                  <c:v>61.64619047619053</c:v>
                </c:pt>
                <c:pt idx="662">
                  <c:v>61.67666666666671</c:v>
                </c:pt>
                <c:pt idx="663">
                  <c:v>61.70809523809528</c:v>
                </c:pt>
                <c:pt idx="664">
                  <c:v>61.73952380952386</c:v>
                </c:pt>
                <c:pt idx="665">
                  <c:v>61.76380952380957</c:v>
                </c:pt>
                <c:pt idx="666">
                  <c:v>61.78809523809528</c:v>
                </c:pt>
                <c:pt idx="667">
                  <c:v>61.78261904761909</c:v>
                </c:pt>
                <c:pt idx="668">
                  <c:v>61.77714285714291</c:v>
                </c:pt>
                <c:pt idx="669">
                  <c:v>61.76071428571434</c:v>
                </c:pt>
                <c:pt idx="670">
                  <c:v>61.74428571428577</c:v>
                </c:pt>
                <c:pt idx="671">
                  <c:v>61.71619047619053</c:v>
                </c:pt>
                <c:pt idx="672">
                  <c:v>61.68809523809529</c:v>
                </c:pt>
                <c:pt idx="673">
                  <c:v>61.66595238095243</c:v>
                </c:pt>
                <c:pt idx="674">
                  <c:v>61.64380952380957</c:v>
                </c:pt>
                <c:pt idx="675">
                  <c:v>61.62904761904766</c:v>
                </c:pt>
                <c:pt idx="676">
                  <c:v>61.61428571428576</c:v>
                </c:pt>
                <c:pt idx="677">
                  <c:v>61.61000000000004</c:v>
                </c:pt>
                <c:pt idx="678">
                  <c:v>61.60571428571433</c:v>
                </c:pt>
                <c:pt idx="679">
                  <c:v>61.6121428571429</c:v>
                </c:pt>
                <c:pt idx="680">
                  <c:v>61.61857142857147</c:v>
                </c:pt>
                <c:pt idx="681">
                  <c:v>61.62333333333338</c:v>
                </c:pt>
                <c:pt idx="682">
                  <c:v>61.62809523809528</c:v>
                </c:pt>
                <c:pt idx="683">
                  <c:v>61.63761904761909</c:v>
                </c:pt>
                <c:pt idx="684">
                  <c:v>61.6471428571429</c:v>
                </c:pt>
                <c:pt idx="685">
                  <c:v>61.67047619047624</c:v>
                </c:pt>
                <c:pt idx="686">
                  <c:v>61.69380952380957</c:v>
                </c:pt>
                <c:pt idx="687">
                  <c:v>61.70333333333338</c:v>
                </c:pt>
                <c:pt idx="688">
                  <c:v>61.71285714285719</c:v>
                </c:pt>
                <c:pt idx="689">
                  <c:v>61.72928571428576</c:v>
                </c:pt>
                <c:pt idx="690">
                  <c:v>61.74571428571433</c:v>
                </c:pt>
                <c:pt idx="691">
                  <c:v>61.76380952380957</c:v>
                </c:pt>
                <c:pt idx="692">
                  <c:v>61.78190476190481</c:v>
                </c:pt>
                <c:pt idx="693">
                  <c:v>61.78142857142862</c:v>
                </c:pt>
                <c:pt idx="694">
                  <c:v>61.78095238095243</c:v>
                </c:pt>
                <c:pt idx="695">
                  <c:v>61.77309523809529</c:v>
                </c:pt>
                <c:pt idx="696">
                  <c:v>61.76523809523815</c:v>
                </c:pt>
                <c:pt idx="697">
                  <c:v>61.73642857142862</c:v>
                </c:pt>
                <c:pt idx="698">
                  <c:v>61.70761904761909</c:v>
                </c:pt>
                <c:pt idx="699">
                  <c:v>61.67238095238099</c:v>
                </c:pt>
                <c:pt idx="700">
                  <c:v>61.6371428571429</c:v>
                </c:pt>
                <c:pt idx="701">
                  <c:v>61.64095238095243</c:v>
                </c:pt>
                <c:pt idx="702">
                  <c:v>61.64476190476195</c:v>
                </c:pt>
                <c:pt idx="703">
                  <c:v>61.68119047619052</c:v>
                </c:pt>
                <c:pt idx="704">
                  <c:v>61.7176190476191</c:v>
                </c:pt>
                <c:pt idx="705">
                  <c:v>61.75904761904766</c:v>
                </c:pt>
                <c:pt idx="706">
                  <c:v>61.80047619047624</c:v>
                </c:pt>
                <c:pt idx="707">
                  <c:v>61.80357142857147</c:v>
                </c:pt>
                <c:pt idx="708">
                  <c:v>61.80666666666671</c:v>
                </c:pt>
                <c:pt idx="709">
                  <c:v>61.74452380952386</c:v>
                </c:pt>
                <c:pt idx="710">
                  <c:v>61.682380952381</c:v>
                </c:pt>
                <c:pt idx="711">
                  <c:v>61.61666666666671</c:v>
                </c:pt>
                <c:pt idx="712">
                  <c:v>61.55095238095242</c:v>
                </c:pt>
                <c:pt idx="713">
                  <c:v>61.53023809523813</c:v>
                </c:pt>
                <c:pt idx="714">
                  <c:v>61.50952380952385</c:v>
                </c:pt>
                <c:pt idx="715">
                  <c:v>61.53880952380956</c:v>
                </c:pt>
                <c:pt idx="716">
                  <c:v>61.56809523809528</c:v>
                </c:pt>
                <c:pt idx="717">
                  <c:v>61.63404761904766</c:v>
                </c:pt>
                <c:pt idx="718">
                  <c:v>61.70000000000005</c:v>
                </c:pt>
                <c:pt idx="719">
                  <c:v>61.77047619047623</c:v>
                </c:pt>
                <c:pt idx="720">
                  <c:v>61.84095238095242</c:v>
                </c:pt>
                <c:pt idx="721">
                  <c:v>61.88952380952385</c:v>
                </c:pt>
                <c:pt idx="722">
                  <c:v>61.93809523809529</c:v>
                </c:pt>
                <c:pt idx="723">
                  <c:v>61.97285714285719</c:v>
                </c:pt>
                <c:pt idx="724">
                  <c:v>62.00761904761909</c:v>
                </c:pt>
                <c:pt idx="725">
                  <c:v>62.01071428571433</c:v>
                </c:pt>
                <c:pt idx="726">
                  <c:v>62.01380952380957</c:v>
                </c:pt>
                <c:pt idx="727">
                  <c:v>61.97119047619052</c:v>
                </c:pt>
                <c:pt idx="728">
                  <c:v>61.92857142857147</c:v>
                </c:pt>
                <c:pt idx="729">
                  <c:v>61.86904761904766</c:v>
                </c:pt>
                <c:pt idx="730">
                  <c:v>61.80952380952385</c:v>
                </c:pt>
                <c:pt idx="731">
                  <c:v>61.75833333333338</c:v>
                </c:pt>
                <c:pt idx="732">
                  <c:v>61.70714285714291</c:v>
                </c:pt>
                <c:pt idx="733">
                  <c:v>61.67761904761909</c:v>
                </c:pt>
                <c:pt idx="734">
                  <c:v>61.64809523809528</c:v>
                </c:pt>
                <c:pt idx="735">
                  <c:v>61.64571428571433</c:v>
                </c:pt>
                <c:pt idx="736">
                  <c:v>61.64333333333337</c:v>
                </c:pt>
                <c:pt idx="737">
                  <c:v>61.6466666666667</c:v>
                </c:pt>
                <c:pt idx="738">
                  <c:v>61.65000000000004</c:v>
                </c:pt>
                <c:pt idx="739">
                  <c:v>61.63571428571433</c:v>
                </c:pt>
                <c:pt idx="740">
                  <c:v>61.62142857142862</c:v>
                </c:pt>
                <c:pt idx="741">
                  <c:v>61.60023809523814</c:v>
                </c:pt>
                <c:pt idx="742">
                  <c:v>61.57904761904766</c:v>
                </c:pt>
                <c:pt idx="743">
                  <c:v>61.54547619047624</c:v>
                </c:pt>
                <c:pt idx="744">
                  <c:v>61.51190476190481</c:v>
                </c:pt>
                <c:pt idx="745">
                  <c:v>61.49333333333338</c:v>
                </c:pt>
                <c:pt idx="746">
                  <c:v>61.47476190476195</c:v>
                </c:pt>
                <c:pt idx="747">
                  <c:v>61.45095238095243</c:v>
                </c:pt>
                <c:pt idx="748">
                  <c:v>61.4271428571429</c:v>
                </c:pt>
                <c:pt idx="749">
                  <c:v>61.41500000000005</c:v>
                </c:pt>
                <c:pt idx="750">
                  <c:v>61.40285714285719</c:v>
                </c:pt>
                <c:pt idx="751">
                  <c:v>61.39666666666672</c:v>
                </c:pt>
                <c:pt idx="752">
                  <c:v>61.39047619047624</c:v>
                </c:pt>
                <c:pt idx="753">
                  <c:v>61.38285714285719</c:v>
                </c:pt>
                <c:pt idx="754">
                  <c:v>61.37523809523815</c:v>
                </c:pt>
                <c:pt idx="755">
                  <c:v>61.3821428571429</c:v>
                </c:pt>
                <c:pt idx="756">
                  <c:v>61.38904761904766</c:v>
                </c:pt>
                <c:pt idx="757">
                  <c:v>61.41857142857147</c:v>
                </c:pt>
                <c:pt idx="758">
                  <c:v>61.44809523809528</c:v>
                </c:pt>
                <c:pt idx="759">
                  <c:v>61.47071428571434</c:v>
                </c:pt>
                <c:pt idx="760">
                  <c:v>61.49333333333338</c:v>
                </c:pt>
                <c:pt idx="761">
                  <c:v>61.54023809523814</c:v>
                </c:pt>
                <c:pt idx="762">
                  <c:v>61.5871428571429</c:v>
                </c:pt>
                <c:pt idx="763">
                  <c:v>61.62809523809528</c:v>
                </c:pt>
                <c:pt idx="764">
                  <c:v>61.66904761904767</c:v>
                </c:pt>
                <c:pt idx="765">
                  <c:v>61.66619047619052</c:v>
                </c:pt>
                <c:pt idx="766">
                  <c:v>61.66333333333338</c:v>
                </c:pt>
                <c:pt idx="767">
                  <c:v>61.68690476190481</c:v>
                </c:pt>
                <c:pt idx="768">
                  <c:v>61.71047619047624</c:v>
                </c:pt>
                <c:pt idx="769">
                  <c:v>61.7319047619048</c:v>
                </c:pt>
                <c:pt idx="770">
                  <c:v>61.75333333333337</c:v>
                </c:pt>
                <c:pt idx="771">
                  <c:v>61.79642857142861</c:v>
                </c:pt>
                <c:pt idx="772">
                  <c:v>61.83952380952385</c:v>
                </c:pt>
                <c:pt idx="773">
                  <c:v>61.92857142857147</c:v>
                </c:pt>
                <c:pt idx="774">
                  <c:v>62.01761904761909</c:v>
                </c:pt>
                <c:pt idx="775">
                  <c:v>62.11952380952386</c:v>
                </c:pt>
                <c:pt idx="776">
                  <c:v>62.22142857142862</c:v>
                </c:pt>
                <c:pt idx="777">
                  <c:v>62.28357142857148</c:v>
                </c:pt>
                <c:pt idx="778">
                  <c:v>62.34571428571434</c:v>
                </c:pt>
                <c:pt idx="779">
                  <c:v>62.3776190476191</c:v>
                </c:pt>
                <c:pt idx="780">
                  <c:v>62.40952380952386</c:v>
                </c:pt>
                <c:pt idx="781">
                  <c:v>62.39547619047624</c:v>
                </c:pt>
                <c:pt idx="782">
                  <c:v>62.38142857142861</c:v>
                </c:pt>
                <c:pt idx="783">
                  <c:v>62.38261904761909</c:v>
                </c:pt>
                <c:pt idx="784">
                  <c:v>62.38380952380956</c:v>
                </c:pt>
                <c:pt idx="785">
                  <c:v>62.44404761904766</c:v>
                </c:pt>
                <c:pt idx="786">
                  <c:v>62.50428571428576</c:v>
                </c:pt>
                <c:pt idx="787">
                  <c:v>62.61833333333338</c:v>
                </c:pt>
                <c:pt idx="788">
                  <c:v>62.73238095238101</c:v>
                </c:pt>
                <c:pt idx="789">
                  <c:v>62.87190476190482</c:v>
                </c:pt>
                <c:pt idx="790">
                  <c:v>63.01142857142862</c:v>
                </c:pt>
                <c:pt idx="791">
                  <c:v>63.1428571428572</c:v>
                </c:pt>
                <c:pt idx="792">
                  <c:v>63.27428571428577</c:v>
                </c:pt>
                <c:pt idx="793">
                  <c:v>63.37190476190482</c:v>
                </c:pt>
                <c:pt idx="794">
                  <c:v>63.46952380952386</c:v>
                </c:pt>
                <c:pt idx="795">
                  <c:v>63.52738095238099</c:v>
                </c:pt>
                <c:pt idx="796">
                  <c:v>63.58523809523814</c:v>
                </c:pt>
                <c:pt idx="797">
                  <c:v>63.58619047619052</c:v>
                </c:pt>
                <c:pt idx="798">
                  <c:v>63.58714285714291</c:v>
                </c:pt>
                <c:pt idx="799">
                  <c:v>63.52166666666672</c:v>
                </c:pt>
                <c:pt idx="800">
                  <c:v>63.45619047619053</c:v>
                </c:pt>
                <c:pt idx="801">
                  <c:v>63.38380952380957</c:v>
                </c:pt>
                <c:pt idx="802">
                  <c:v>63.31142857142862</c:v>
                </c:pt>
                <c:pt idx="803">
                  <c:v>63.27285714285719</c:v>
                </c:pt>
                <c:pt idx="804">
                  <c:v>63.23428571428576</c:v>
                </c:pt>
                <c:pt idx="805">
                  <c:v>63.22690476190481</c:v>
                </c:pt>
                <c:pt idx="806">
                  <c:v>63.21952380952386</c:v>
                </c:pt>
                <c:pt idx="807">
                  <c:v>63.21357142857147</c:v>
                </c:pt>
                <c:pt idx="808">
                  <c:v>63.20761904761909</c:v>
                </c:pt>
                <c:pt idx="809">
                  <c:v>63.20047619047624</c:v>
                </c:pt>
                <c:pt idx="810">
                  <c:v>63.19333333333338</c:v>
                </c:pt>
                <c:pt idx="811">
                  <c:v>63.20619047619052</c:v>
                </c:pt>
                <c:pt idx="812">
                  <c:v>63.21904761904766</c:v>
                </c:pt>
                <c:pt idx="813">
                  <c:v>63.222380952381</c:v>
                </c:pt>
                <c:pt idx="814">
                  <c:v>63.22571428571433</c:v>
                </c:pt>
                <c:pt idx="815">
                  <c:v>63.21809523809529</c:v>
                </c:pt>
                <c:pt idx="816">
                  <c:v>63.21047619047624</c:v>
                </c:pt>
                <c:pt idx="817">
                  <c:v>63.17523809523814</c:v>
                </c:pt>
                <c:pt idx="818">
                  <c:v>63.14000000000006</c:v>
                </c:pt>
                <c:pt idx="819">
                  <c:v>63.06904761904767</c:v>
                </c:pt>
                <c:pt idx="820">
                  <c:v>62.99809523809529</c:v>
                </c:pt>
                <c:pt idx="821">
                  <c:v>62.9271428571429</c:v>
                </c:pt>
                <c:pt idx="822">
                  <c:v>62.85619047619052</c:v>
                </c:pt>
                <c:pt idx="823">
                  <c:v>62.81666666666671</c:v>
                </c:pt>
                <c:pt idx="824">
                  <c:v>62.77714285714291</c:v>
                </c:pt>
                <c:pt idx="825">
                  <c:v>62.73952380952386</c:v>
                </c:pt>
                <c:pt idx="826">
                  <c:v>62.70190476190481</c:v>
                </c:pt>
                <c:pt idx="827">
                  <c:v>62.677380952381</c:v>
                </c:pt>
                <c:pt idx="828">
                  <c:v>62.65285714285719</c:v>
                </c:pt>
                <c:pt idx="829">
                  <c:v>62.63261904761909</c:v>
                </c:pt>
                <c:pt idx="830">
                  <c:v>62.612380952381</c:v>
                </c:pt>
                <c:pt idx="831">
                  <c:v>62.59976190476195</c:v>
                </c:pt>
                <c:pt idx="832">
                  <c:v>62.58714285714291</c:v>
                </c:pt>
                <c:pt idx="833">
                  <c:v>62.6026190476191</c:v>
                </c:pt>
                <c:pt idx="834">
                  <c:v>62.61809523809529</c:v>
                </c:pt>
                <c:pt idx="835">
                  <c:v>62.67880952380958</c:v>
                </c:pt>
                <c:pt idx="836">
                  <c:v>62.73952380952386</c:v>
                </c:pt>
                <c:pt idx="837">
                  <c:v>62.82642857142862</c:v>
                </c:pt>
                <c:pt idx="838">
                  <c:v>62.91333333333338</c:v>
                </c:pt>
                <c:pt idx="839">
                  <c:v>62.98547619047623</c:v>
                </c:pt>
                <c:pt idx="840">
                  <c:v>63.0576190476191</c:v>
                </c:pt>
                <c:pt idx="841">
                  <c:v>63.10000000000005</c:v>
                </c:pt>
                <c:pt idx="842">
                  <c:v>63.142380952381</c:v>
                </c:pt>
                <c:pt idx="843">
                  <c:v>63.14857142857147</c:v>
                </c:pt>
                <c:pt idx="844">
                  <c:v>63.15476190476195</c:v>
                </c:pt>
                <c:pt idx="845">
                  <c:v>63.1471428571429</c:v>
                </c:pt>
                <c:pt idx="846">
                  <c:v>63.13952380952386</c:v>
                </c:pt>
                <c:pt idx="847">
                  <c:v>63.137380952381</c:v>
                </c:pt>
                <c:pt idx="848">
                  <c:v>63.13523809523814</c:v>
                </c:pt>
                <c:pt idx="849">
                  <c:v>63.14595238095243</c:v>
                </c:pt>
                <c:pt idx="850">
                  <c:v>63.15666666666672</c:v>
                </c:pt>
                <c:pt idx="851">
                  <c:v>63.15761904761909</c:v>
                </c:pt>
                <c:pt idx="852">
                  <c:v>63.15857142857148</c:v>
                </c:pt>
                <c:pt idx="853">
                  <c:v>63.16880952380957</c:v>
                </c:pt>
                <c:pt idx="854">
                  <c:v>63.17904761904767</c:v>
                </c:pt>
                <c:pt idx="855">
                  <c:v>63.18833333333339</c:v>
                </c:pt>
                <c:pt idx="856">
                  <c:v>63.1976190476191</c:v>
                </c:pt>
                <c:pt idx="857">
                  <c:v>63.18642857142862</c:v>
                </c:pt>
                <c:pt idx="858">
                  <c:v>63.17523809523814</c:v>
                </c:pt>
                <c:pt idx="859">
                  <c:v>63.13095238095243</c:v>
                </c:pt>
                <c:pt idx="860">
                  <c:v>63.08666666666672</c:v>
                </c:pt>
                <c:pt idx="861">
                  <c:v>63.052380952381</c:v>
                </c:pt>
                <c:pt idx="862">
                  <c:v>63.01809523809529</c:v>
                </c:pt>
                <c:pt idx="863">
                  <c:v>62.99952380952386</c:v>
                </c:pt>
                <c:pt idx="864">
                  <c:v>62.98095238095243</c:v>
                </c:pt>
                <c:pt idx="865">
                  <c:v>63.00642857142862</c:v>
                </c:pt>
                <c:pt idx="866">
                  <c:v>63.03190476190481</c:v>
                </c:pt>
                <c:pt idx="867">
                  <c:v>63.05142857142862</c:v>
                </c:pt>
                <c:pt idx="868">
                  <c:v>63.07095238095243</c:v>
                </c:pt>
                <c:pt idx="869">
                  <c:v>63.04333333333338</c:v>
                </c:pt>
                <c:pt idx="870">
                  <c:v>63.01571428571432</c:v>
                </c:pt>
                <c:pt idx="871">
                  <c:v>62.92523809523814</c:v>
                </c:pt>
                <c:pt idx="872">
                  <c:v>62.83476190476195</c:v>
                </c:pt>
                <c:pt idx="873">
                  <c:v>62.74333333333338</c:v>
                </c:pt>
                <c:pt idx="874">
                  <c:v>62.65190476190481</c:v>
                </c:pt>
                <c:pt idx="875">
                  <c:v>62.59785714285719</c:v>
                </c:pt>
                <c:pt idx="876">
                  <c:v>62.54380952380957</c:v>
                </c:pt>
                <c:pt idx="877">
                  <c:v>62.58880952380957</c:v>
                </c:pt>
                <c:pt idx="878">
                  <c:v>62.63380952380957</c:v>
                </c:pt>
                <c:pt idx="879">
                  <c:v>62.72452380952385</c:v>
                </c:pt>
                <c:pt idx="880">
                  <c:v>62.81523809523814</c:v>
                </c:pt>
                <c:pt idx="881">
                  <c:v>62.89285714285719</c:v>
                </c:pt>
                <c:pt idx="882">
                  <c:v>62.97047619047624</c:v>
                </c:pt>
                <c:pt idx="883">
                  <c:v>62.98785714285719</c:v>
                </c:pt>
                <c:pt idx="884">
                  <c:v>63.00523809523814</c:v>
                </c:pt>
                <c:pt idx="885">
                  <c:v>62.99071428571433</c:v>
                </c:pt>
                <c:pt idx="886">
                  <c:v>62.97619047619052</c:v>
                </c:pt>
                <c:pt idx="887">
                  <c:v>62.94904761904767</c:v>
                </c:pt>
                <c:pt idx="888">
                  <c:v>62.92190476190481</c:v>
                </c:pt>
                <c:pt idx="889">
                  <c:v>62.92428571428577</c:v>
                </c:pt>
                <c:pt idx="890">
                  <c:v>62.92666666666672</c:v>
                </c:pt>
                <c:pt idx="891">
                  <c:v>62.91523809523814</c:v>
                </c:pt>
                <c:pt idx="892">
                  <c:v>62.90380952380957</c:v>
                </c:pt>
                <c:pt idx="893">
                  <c:v>62.85666666666671</c:v>
                </c:pt>
                <c:pt idx="894">
                  <c:v>62.80952380952386</c:v>
                </c:pt>
                <c:pt idx="895">
                  <c:v>62.72095238095243</c:v>
                </c:pt>
                <c:pt idx="896">
                  <c:v>62.632380952381</c:v>
                </c:pt>
                <c:pt idx="897">
                  <c:v>62.54952380952385</c:v>
                </c:pt>
                <c:pt idx="898">
                  <c:v>62.46666666666671</c:v>
                </c:pt>
                <c:pt idx="899">
                  <c:v>62.41119047619052</c:v>
                </c:pt>
                <c:pt idx="900">
                  <c:v>62.35571428571433</c:v>
                </c:pt>
                <c:pt idx="901">
                  <c:v>62.33666666666671</c:v>
                </c:pt>
                <c:pt idx="902">
                  <c:v>62.31761904761909</c:v>
                </c:pt>
                <c:pt idx="903">
                  <c:v>62.32452380952385</c:v>
                </c:pt>
                <c:pt idx="904">
                  <c:v>62.33142857142862</c:v>
                </c:pt>
                <c:pt idx="905">
                  <c:v>62.3619047619048</c:v>
                </c:pt>
                <c:pt idx="906">
                  <c:v>62.39238095238099</c:v>
                </c:pt>
                <c:pt idx="907">
                  <c:v>62.42071428571433</c:v>
                </c:pt>
                <c:pt idx="908">
                  <c:v>62.44904761904766</c:v>
                </c:pt>
                <c:pt idx="909">
                  <c:v>62.46476190476195</c:v>
                </c:pt>
                <c:pt idx="910">
                  <c:v>62.48047619047624</c:v>
                </c:pt>
                <c:pt idx="911">
                  <c:v>62.47880952380957</c:v>
                </c:pt>
                <c:pt idx="912">
                  <c:v>62.4771428571429</c:v>
                </c:pt>
                <c:pt idx="913">
                  <c:v>62.47619047619052</c:v>
                </c:pt>
                <c:pt idx="914">
                  <c:v>62.47523809523814</c:v>
                </c:pt>
                <c:pt idx="915">
                  <c:v>62.48023809523814</c:v>
                </c:pt>
                <c:pt idx="916">
                  <c:v>62.48523809523814</c:v>
                </c:pt>
                <c:pt idx="917">
                  <c:v>62.49047619047623</c:v>
                </c:pt>
                <c:pt idx="918">
                  <c:v>62.49571428571433</c:v>
                </c:pt>
                <c:pt idx="919">
                  <c:v>62.4371428571429</c:v>
                </c:pt>
                <c:pt idx="920">
                  <c:v>62.37857142857148</c:v>
                </c:pt>
                <c:pt idx="921">
                  <c:v>62.2726190476191</c:v>
                </c:pt>
                <c:pt idx="922">
                  <c:v>62.16666666666671</c:v>
                </c:pt>
                <c:pt idx="923">
                  <c:v>62.05833333333338</c:v>
                </c:pt>
                <c:pt idx="924">
                  <c:v>61.95000000000005</c:v>
                </c:pt>
                <c:pt idx="925">
                  <c:v>61.86928571428576</c:v>
                </c:pt>
                <c:pt idx="926">
                  <c:v>61.78857142857147</c:v>
                </c:pt>
                <c:pt idx="927">
                  <c:v>61.7621428571429</c:v>
                </c:pt>
                <c:pt idx="928">
                  <c:v>61.73571428571433</c:v>
                </c:pt>
                <c:pt idx="929">
                  <c:v>61.76571428571432</c:v>
                </c:pt>
                <c:pt idx="930">
                  <c:v>61.79571428571433</c:v>
                </c:pt>
                <c:pt idx="931">
                  <c:v>61.83595238095242</c:v>
                </c:pt>
                <c:pt idx="932">
                  <c:v>61.87619047619052</c:v>
                </c:pt>
                <c:pt idx="933">
                  <c:v>61.92452380952385</c:v>
                </c:pt>
                <c:pt idx="934">
                  <c:v>61.97285714285719</c:v>
                </c:pt>
                <c:pt idx="935">
                  <c:v>62.02071428571433</c:v>
                </c:pt>
                <c:pt idx="936">
                  <c:v>62.06857142857147</c:v>
                </c:pt>
                <c:pt idx="937">
                  <c:v>62.11166666666671</c:v>
                </c:pt>
                <c:pt idx="938">
                  <c:v>62.15476190476195</c:v>
                </c:pt>
                <c:pt idx="939">
                  <c:v>62.20452380952386</c:v>
                </c:pt>
                <c:pt idx="940">
                  <c:v>62.25428571428576</c:v>
                </c:pt>
                <c:pt idx="941">
                  <c:v>62.2926190476191</c:v>
                </c:pt>
                <c:pt idx="942">
                  <c:v>62.33095238095243</c:v>
                </c:pt>
                <c:pt idx="943">
                  <c:v>62.36452380952386</c:v>
                </c:pt>
                <c:pt idx="944">
                  <c:v>62.39809523809529</c:v>
                </c:pt>
                <c:pt idx="945">
                  <c:v>62.39857142857147</c:v>
                </c:pt>
                <c:pt idx="946">
                  <c:v>62.39904761904766</c:v>
                </c:pt>
                <c:pt idx="947">
                  <c:v>62.37452380952386</c:v>
                </c:pt>
                <c:pt idx="948">
                  <c:v>62.35000000000005</c:v>
                </c:pt>
                <c:pt idx="949">
                  <c:v>62.3226190476191</c:v>
                </c:pt>
                <c:pt idx="950">
                  <c:v>62.29523809523814</c:v>
                </c:pt>
                <c:pt idx="951">
                  <c:v>62.29380952380957</c:v>
                </c:pt>
                <c:pt idx="952">
                  <c:v>62.292380952381</c:v>
                </c:pt>
                <c:pt idx="953">
                  <c:v>62.30190476190481</c:v>
                </c:pt>
                <c:pt idx="954">
                  <c:v>62.31142857142862</c:v>
                </c:pt>
                <c:pt idx="955">
                  <c:v>62.34785714285719</c:v>
                </c:pt>
                <c:pt idx="956">
                  <c:v>62.38428571428577</c:v>
                </c:pt>
                <c:pt idx="957">
                  <c:v>62.42380952380957</c:v>
                </c:pt>
                <c:pt idx="958">
                  <c:v>62.46333333333338</c:v>
                </c:pt>
                <c:pt idx="959">
                  <c:v>62.51761904761909</c:v>
                </c:pt>
                <c:pt idx="960">
                  <c:v>62.5719047619048</c:v>
                </c:pt>
                <c:pt idx="961">
                  <c:v>62.63523809523814</c:v>
                </c:pt>
                <c:pt idx="962">
                  <c:v>62.69857142857148</c:v>
                </c:pt>
                <c:pt idx="963">
                  <c:v>62.77333333333338</c:v>
                </c:pt>
                <c:pt idx="964">
                  <c:v>62.84809523809528</c:v>
                </c:pt>
                <c:pt idx="965">
                  <c:v>62.90380952380957</c:v>
                </c:pt>
                <c:pt idx="966">
                  <c:v>62.95952380952386</c:v>
                </c:pt>
                <c:pt idx="967">
                  <c:v>63.00666666666672</c:v>
                </c:pt>
                <c:pt idx="968">
                  <c:v>63.05380952380957</c:v>
                </c:pt>
                <c:pt idx="969">
                  <c:v>63.05571428571433</c:v>
                </c:pt>
                <c:pt idx="970">
                  <c:v>63.05761904761909</c:v>
                </c:pt>
                <c:pt idx="971">
                  <c:v>63.04904761904767</c:v>
                </c:pt>
                <c:pt idx="972">
                  <c:v>63.04047619047624</c:v>
                </c:pt>
                <c:pt idx="973">
                  <c:v>63.01285714285719</c:v>
                </c:pt>
                <c:pt idx="974">
                  <c:v>62.98523809523815</c:v>
                </c:pt>
                <c:pt idx="975">
                  <c:v>62.94000000000005</c:v>
                </c:pt>
                <c:pt idx="976">
                  <c:v>62.89476190476195</c:v>
                </c:pt>
                <c:pt idx="977">
                  <c:v>62.86904761904766</c:v>
                </c:pt>
                <c:pt idx="978">
                  <c:v>62.84333333333338</c:v>
                </c:pt>
                <c:pt idx="979">
                  <c:v>62.88785714285719</c:v>
                </c:pt>
                <c:pt idx="980">
                  <c:v>62.932380952381</c:v>
                </c:pt>
                <c:pt idx="981">
                  <c:v>63.01285714285719</c:v>
                </c:pt>
                <c:pt idx="982">
                  <c:v>63.09333333333338</c:v>
                </c:pt>
                <c:pt idx="983">
                  <c:v>63.20452380952386</c:v>
                </c:pt>
                <c:pt idx="984">
                  <c:v>63.31571428571433</c:v>
                </c:pt>
                <c:pt idx="985">
                  <c:v>63.432380952381</c:v>
                </c:pt>
                <c:pt idx="986">
                  <c:v>63.54904761904767</c:v>
                </c:pt>
                <c:pt idx="987">
                  <c:v>63.64500000000005</c:v>
                </c:pt>
                <c:pt idx="988">
                  <c:v>63.74095238095242</c:v>
                </c:pt>
                <c:pt idx="989">
                  <c:v>63.80309523809528</c:v>
                </c:pt>
                <c:pt idx="990">
                  <c:v>63.86523809523814</c:v>
                </c:pt>
                <c:pt idx="991">
                  <c:v>63.91809523809528</c:v>
                </c:pt>
                <c:pt idx="992">
                  <c:v>63.97095238095243</c:v>
                </c:pt>
                <c:pt idx="993">
                  <c:v>63.99333333333338</c:v>
                </c:pt>
                <c:pt idx="994">
                  <c:v>64.01571428571434</c:v>
                </c:pt>
                <c:pt idx="995">
                  <c:v>64.01071428571433</c:v>
                </c:pt>
                <c:pt idx="996">
                  <c:v>64.00571428571433</c:v>
                </c:pt>
                <c:pt idx="997">
                  <c:v>64.01357142857148</c:v>
                </c:pt>
                <c:pt idx="998">
                  <c:v>64.02142857142863</c:v>
                </c:pt>
                <c:pt idx="999">
                  <c:v>64.03952380952387</c:v>
                </c:pt>
                <c:pt idx="1000">
                  <c:v>64.0576190476191</c:v>
                </c:pt>
                <c:pt idx="1001">
                  <c:v>64.05857142857147</c:v>
                </c:pt>
                <c:pt idx="1002">
                  <c:v>64.05952380952385</c:v>
                </c:pt>
                <c:pt idx="1003">
                  <c:v>64.06761904761909</c:v>
                </c:pt>
                <c:pt idx="1004">
                  <c:v>64.07571428571433</c:v>
                </c:pt>
                <c:pt idx="1005">
                  <c:v>64.08142857142862</c:v>
                </c:pt>
                <c:pt idx="1006">
                  <c:v>64.08714285714291</c:v>
                </c:pt>
                <c:pt idx="1007">
                  <c:v>64.08976190476196</c:v>
                </c:pt>
                <c:pt idx="1008">
                  <c:v>64.09238095238101</c:v>
                </c:pt>
                <c:pt idx="1009">
                  <c:v>64.08833333333338</c:v>
                </c:pt>
                <c:pt idx="1010">
                  <c:v>64.08428571428576</c:v>
                </c:pt>
                <c:pt idx="1011">
                  <c:v>64.08023809523813</c:v>
                </c:pt>
                <c:pt idx="1012">
                  <c:v>64.0761904761905</c:v>
                </c:pt>
                <c:pt idx="1013">
                  <c:v>64.06380952380957</c:v>
                </c:pt>
                <c:pt idx="1014">
                  <c:v>64.05142857142862</c:v>
                </c:pt>
                <c:pt idx="1015">
                  <c:v>64.02904761904767</c:v>
                </c:pt>
                <c:pt idx="1016">
                  <c:v>64.00666666666672</c:v>
                </c:pt>
                <c:pt idx="1017">
                  <c:v>63.98357142857148</c:v>
                </c:pt>
                <c:pt idx="1018">
                  <c:v>63.96047619047624</c:v>
                </c:pt>
                <c:pt idx="1019">
                  <c:v>63.92119047619052</c:v>
                </c:pt>
                <c:pt idx="1020">
                  <c:v>63.88190476190481</c:v>
                </c:pt>
                <c:pt idx="1021">
                  <c:v>63.82357142857147</c:v>
                </c:pt>
                <c:pt idx="1022">
                  <c:v>63.76523809523814</c:v>
                </c:pt>
                <c:pt idx="1023">
                  <c:v>63.75880952380957</c:v>
                </c:pt>
                <c:pt idx="1024">
                  <c:v>63.752380952381</c:v>
                </c:pt>
                <c:pt idx="1025">
                  <c:v>63.80619047619052</c:v>
                </c:pt>
                <c:pt idx="1026">
                  <c:v>63.86000000000004</c:v>
                </c:pt>
                <c:pt idx="1027">
                  <c:v>63.93642857142862</c:v>
                </c:pt>
                <c:pt idx="1028">
                  <c:v>64.0128571428572</c:v>
                </c:pt>
                <c:pt idx="1029">
                  <c:v>64.06928571428577</c:v>
                </c:pt>
                <c:pt idx="1030">
                  <c:v>64.12571428571434</c:v>
                </c:pt>
                <c:pt idx="1031">
                  <c:v>64.13642857142862</c:v>
                </c:pt>
                <c:pt idx="1032">
                  <c:v>64.14714285714291</c:v>
                </c:pt>
                <c:pt idx="1033">
                  <c:v>64.11190476190481</c:v>
                </c:pt>
                <c:pt idx="1034">
                  <c:v>64.07666666666671</c:v>
                </c:pt>
                <c:pt idx="1035">
                  <c:v>64.04880952380958</c:v>
                </c:pt>
                <c:pt idx="1036">
                  <c:v>64.02095238095244</c:v>
                </c:pt>
                <c:pt idx="1037">
                  <c:v>64.02500000000005</c:v>
                </c:pt>
                <c:pt idx="1038">
                  <c:v>64.02904761904766</c:v>
                </c:pt>
                <c:pt idx="1039">
                  <c:v>64.04928571428576</c:v>
                </c:pt>
                <c:pt idx="1040">
                  <c:v>64.06952380952387</c:v>
                </c:pt>
                <c:pt idx="1041">
                  <c:v>64.0680952380953</c:v>
                </c:pt>
                <c:pt idx="1042">
                  <c:v>64.06666666666672</c:v>
                </c:pt>
                <c:pt idx="1043">
                  <c:v>64.07095238095243</c:v>
                </c:pt>
                <c:pt idx="1044">
                  <c:v>64.07523809523815</c:v>
                </c:pt>
                <c:pt idx="1045">
                  <c:v>64.09595238095244</c:v>
                </c:pt>
                <c:pt idx="1046">
                  <c:v>64.11666666666672</c:v>
                </c:pt>
                <c:pt idx="1047">
                  <c:v>64.18333333333338</c:v>
                </c:pt>
                <c:pt idx="1048">
                  <c:v>64.25000000000004</c:v>
                </c:pt>
                <c:pt idx="1049">
                  <c:v>64.35571428571433</c:v>
                </c:pt>
                <c:pt idx="1050">
                  <c:v>64.46142857142863</c:v>
                </c:pt>
                <c:pt idx="1051">
                  <c:v>64.55880952380957</c:v>
                </c:pt>
                <c:pt idx="1052">
                  <c:v>64.65619047619052</c:v>
                </c:pt>
                <c:pt idx="1053">
                  <c:v>64.69452380952386</c:v>
                </c:pt>
                <c:pt idx="1054">
                  <c:v>64.7328571428572</c:v>
                </c:pt>
                <c:pt idx="1055">
                  <c:v>64.70952380952386</c:v>
                </c:pt>
                <c:pt idx="1056">
                  <c:v>64.68619047619052</c:v>
                </c:pt>
                <c:pt idx="1057">
                  <c:v>64.6176190476191</c:v>
                </c:pt>
                <c:pt idx="1058">
                  <c:v>64.54904761904768</c:v>
                </c:pt>
                <c:pt idx="1059">
                  <c:v>64.48904761904768</c:v>
                </c:pt>
                <c:pt idx="1060">
                  <c:v>64.42904761904767</c:v>
                </c:pt>
                <c:pt idx="1061">
                  <c:v>64.40619047619052</c:v>
                </c:pt>
                <c:pt idx="1062">
                  <c:v>64.38333333333338</c:v>
                </c:pt>
                <c:pt idx="1063">
                  <c:v>64.40857142857148</c:v>
                </c:pt>
                <c:pt idx="1064">
                  <c:v>64.43380952380957</c:v>
                </c:pt>
                <c:pt idx="1065">
                  <c:v>64.47690476190482</c:v>
                </c:pt>
                <c:pt idx="1066">
                  <c:v>64.52000000000005</c:v>
                </c:pt>
                <c:pt idx="1067">
                  <c:v>64.54880952380958</c:v>
                </c:pt>
                <c:pt idx="1068">
                  <c:v>64.57761904761909</c:v>
                </c:pt>
                <c:pt idx="1069">
                  <c:v>64.58928571428577</c:v>
                </c:pt>
                <c:pt idx="1070">
                  <c:v>64.60095238095244</c:v>
                </c:pt>
                <c:pt idx="1071">
                  <c:v>64.60000000000005</c:v>
                </c:pt>
                <c:pt idx="1072">
                  <c:v>64.59904761904767</c:v>
                </c:pt>
                <c:pt idx="1073">
                  <c:v>64.59285714285718</c:v>
                </c:pt>
                <c:pt idx="1074">
                  <c:v>64.58666666666672</c:v>
                </c:pt>
                <c:pt idx="1075">
                  <c:v>64.56571428571434</c:v>
                </c:pt>
                <c:pt idx="1076">
                  <c:v>64.54476190476196</c:v>
                </c:pt>
                <c:pt idx="1077">
                  <c:v>64.49404761904768</c:v>
                </c:pt>
                <c:pt idx="1078">
                  <c:v>64.44333333333338</c:v>
                </c:pt>
                <c:pt idx="1079">
                  <c:v>64.36476190476196</c:v>
                </c:pt>
                <c:pt idx="1080">
                  <c:v>64.28619047619053</c:v>
                </c:pt>
                <c:pt idx="1081">
                  <c:v>64.22190476190482</c:v>
                </c:pt>
                <c:pt idx="1082">
                  <c:v>64.15761904761911</c:v>
                </c:pt>
                <c:pt idx="1083">
                  <c:v>64.13619047619054</c:v>
                </c:pt>
                <c:pt idx="1084">
                  <c:v>64.11476190476196</c:v>
                </c:pt>
                <c:pt idx="1085">
                  <c:v>64.12166666666673</c:v>
                </c:pt>
                <c:pt idx="1086">
                  <c:v>64.12857142857149</c:v>
                </c:pt>
                <c:pt idx="1087">
                  <c:v>64.15190476190482</c:v>
                </c:pt>
                <c:pt idx="1088">
                  <c:v>64.17523809523814</c:v>
                </c:pt>
                <c:pt idx="1089">
                  <c:v>64.19857142857147</c:v>
                </c:pt>
                <c:pt idx="1090">
                  <c:v>64.2219047619048</c:v>
                </c:pt>
                <c:pt idx="1091">
                  <c:v>64.26904761904765</c:v>
                </c:pt>
                <c:pt idx="1092">
                  <c:v>64.31619047619053</c:v>
                </c:pt>
                <c:pt idx="1093">
                  <c:v>64.38095238095244</c:v>
                </c:pt>
                <c:pt idx="1094">
                  <c:v>64.44571428571433</c:v>
                </c:pt>
                <c:pt idx="1095">
                  <c:v>64.5276190476191</c:v>
                </c:pt>
                <c:pt idx="1096">
                  <c:v>64.60952380952386</c:v>
                </c:pt>
                <c:pt idx="1097">
                  <c:v>64.69023809523814</c:v>
                </c:pt>
                <c:pt idx="1098">
                  <c:v>64.77095238095242</c:v>
                </c:pt>
                <c:pt idx="1099">
                  <c:v>64.83166666666671</c:v>
                </c:pt>
                <c:pt idx="1100">
                  <c:v>64.89238095238099</c:v>
                </c:pt>
                <c:pt idx="1101">
                  <c:v>64.93214285714291</c:v>
                </c:pt>
                <c:pt idx="1102">
                  <c:v>64.97190476190481</c:v>
                </c:pt>
                <c:pt idx="1103">
                  <c:v>65.02976190476195</c:v>
                </c:pt>
                <c:pt idx="1104">
                  <c:v>65.08761904761909</c:v>
                </c:pt>
                <c:pt idx="1105">
                  <c:v>65.13690476190482</c:v>
                </c:pt>
                <c:pt idx="1106">
                  <c:v>65.18619047619053</c:v>
                </c:pt>
                <c:pt idx="1107">
                  <c:v>65.21857142857149</c:v>
                </c:pt>
                <c:pt idx="1108">
                  <c:v>65.25095238095244</c:v>
                </c:pt>
                <c:pt idx="1109">
                  <c:v>65.26404761904767</c:v>
                </c:pt>
                <c:pt idx="1110">
                  <c:v>65.27714285714291</c:v>
                </c:pt>
                <c:pt idx="1111">
                  <c:v>65.27285714285719</c:v>
                </c:pt>
                <c:pt idx="1112">
                  <c:v>65.26857142857148</c:v>
                </c:pt>
                <c:pt idx="1113">
                  <c:v>65.27333333333338</c:v>
                </c:pt>
                <c:pt idx="1114">
                  <c:v>65.27809523809529</c:v>
                </c:pt>
                <c:pt idx="1115">
                  <c:v>65.29904761904767</c:v>
                </c:pt>
                <c:pt idx="1116">
                  <c:v>65.32000000000005</c:v>
                </c:pt>
                <c:pt idx="1117">
                  <c:v>65.34500000000006</c:v>
                </c:pt>
                <c:pt idx="1118">
                  <c:v>65.37000000000006</c:v>
                </c:pt>
                <c:pt idx="1119">
                  <c:v>65.38809523809529</c:v>
                </c:pt>
                <c:pt idx="1120">
                  <c:v>65.40619047619052</c:v>
                </c:pt>
                <c:pt idx="1121">
                  <c:v>65.41261904761909</c:v>
                </c:pt>
                <c:pt idx="1122">
                  <c:v>65.41904761904766</c:v>
                </c:pt>
                <c:pt idx="1123">
                  <c:v>65.45047619047624</c:v>
                </c:pt>
                <c:pt idx="1124">
                  <c:v>65.48190476190481</c:v>
                </c:pt>
                <c:pt idx="1125">
                  <c:v>65.53690476190482</c:v>
                </c:pt>
                <c:pt idx="1126">
                  <c:v>65.59190476190481</c:v>
                </c:pt>
                <c:pt idx="1127">
                  <c:v>65.6428571428572</c:v>
                </c:pt>
                <c:pt idx="1128">
                  <c:v>65.69380952380958</c:v>
                </c:pt>
                <c:pt idx="1129">
                  <c:v>65.74095238095242</c:v>
                </c:pt>
                <c:pt idx="1130">
                  <c:v>65.78809523809528</c:v>
                </c:pt>
                <c:pt idx="1131">
                  <c:v>65.83047619047625</c:v>
                </c:pt>
                <c:pt idx="1132">
                  <c:v>65.8728571428572</c:v>
                </c:pt>
                <c:pt idx="1133">
                  <c:v>65.89261904761909</c:v>
                </c:pt>
                <c:pt idx="1134">
                  <c:v>65.912380952381</c:v>
                </c:pt>
                <c:pt idx="1135">
                  <c:v>65.93547619047624</c:v>
                </c:pt>
                <c:pt idx="1136">
                  <c:v>65.95857142857147</c:v>
                </c:pt>
                <c:pt idx="1137">
                  <c:v>65.94928571428576</c:v>
                </c:pt>
                <c:pt idx="1138">
                  <c:v>65.94000000000005</c:v>
                </c:pt>
                <c:pt idx="1139">
                  <c:v>65.91857142857148</c:v>
                </c:pt>
                <c:pt idx="1140">
                  <c:v>65.89714285714291</c:v>
                </c:pt>
                <c:pt idx="1141">
                  <c:v>65.88380952380957</c:v>
                </c:pt>
                <c:pt idx="1142">
                  <c:v>65.87047619047624</c:v>
                </c:pt>
                <c:pt idx="1143">
                  <c:v>65.89071428571434</c:v>
                </c:pt>
                <c:pt idx="1144">
                  <c:v>65.91095238095244</c:v>
                </c:pt>
                <c:pt idx="1145">
                  <c:v>65.95547619047625</c:v>
                </c:pt>
                <c:pt idx="1146">
                  <c:v>66.00000000000006</c:v>
                </c:pt>
                <c:pt idx="1147">
                  <c:v>66.06666666666672</c:v>
                </c:pt>
                <c:pt idx="1148">
                  <c:v>66.13333333333338</c:v>
                </c:pt>
                <c:pt idx="1149">
                  <c:v>66.18761904761911</c:v>
                </c:pt>
                <c:pt idx="1150">
                  <c:v>66.24190476190482</c:v>
                </c:pt>
                <c:pt idx="1151">
                  <c:v>66.29428571428576</c:v>
                </c:pt>
                <c:pt idx="1152">
                  <c:v>66.34666666666672</c:v>
                </c:pt>
                <c:pt idx="1153">
                  <c:v>66.3878571428572</c:v>
                </c:pt>
                <c:pt idx="1154">
                  <c:v>66.42904761904768</c:v>
                </c:pt>
                <c:pt idx="1155">
                  <c:v>66.43642857142862</c:v>
                </c:pt>
                <c:pt idx="1156">
                  <c:v>66.44380952380958</c:v>
                </c:pt>
                <c:pt idx="1157">
                  <c:v>66.40166666666673</c:v>
                </c:pt>
                <c:pt idx="1158">
                  <c:v>66.35952380952386</c:v>
                </c:pt>
                <c:pt idx="1159">
                  <c:v>66.30190476190481</c:v>
                </c:pt>
                <c:pt idx="1160">
                  <c:v>66.24428571428577</c:v>
                </c:pt>
                <c:pt idx="1161">
                  <c:v>66.20214285714292</c:v>
                </c:pt>
                <c:pt idx="1162">
                  <c:v>66.16000000000005</c:v>
                </c:pt>
                <c:pt idx="1163">
                  <c:v>66.13976190476195</c:v>
                </c:pt>
                <c:pt idx="1164">
                  <c:v>66.11952380952386</c:v>
                </c:pt>
                <c:pt idx="1165">
                  <c:v>66.13571428571433</c:v>
                </c:pt>
                <c:pt idx="1166">
                  <c:v>66.15190476190482</c:v>
                </c:pt>
                <c:pt idx="1167">
                  <c:v>66.197380952381</c:v>
                </c:pt>
                <c:pt idx="1168">
                  <c:v>66.24285714285719</c:v>
                </c:pt>
                <c:pt idx="1169">
                  <c:v>66.32309523809528</c:v>
                </c:pt>
                <c:pt idx="1170">
                  <c:v>66.40333333333336</c:v>
                </c:pt>
                <c:pt idx="1171">
                  <c:v>66.50619047619051</c:v>
                </c:pt>
                <c:pt idx="1172">
                  <c:v>66.60904761904767</c:v>
                </c:pt>
                <c:pt idx="1173">
                  <c:v>66.70690476190481</c:v>
                </c:pt>
                <c:pt idx="1174">
                  <c:v>66.80476190476196</c:v>
                </c:pt>
                <c:pt idx="1175">
                  <c:v>66.85523809523815</c:v>
                </c:pt>
                <c:pt idx="1176">
                  <c:v>66.90571428571434</c:v>
                </c:pt>
                <c:pt idx="1177">
                  <c:v>66.88452380952387</c:v>
                </c:pt>
                <c:pt idx="1178">
                  <c:v>66.8633333333334</c:v>
                </c:pt>
                <c:pt idx="1179">
                  <c:v>66.81095238095244</c:v>
                </c:pt>
                <c:pt idx="1180">
                  <c:v>66.75857142857149</c:v>
                </c:pt>
                <c:pt idx="1181">
                  <c:v>66.69238095238101</c:v>
                </c:pt>
                <c:pt idx="1182">
                  <c:v>66.62619047619054</c:v>
                </c:pt>
                <c:pt idx="1183">
                  <c:v>66.55023809523816</c:v>
                </c:pt>
                <c:pt idx="1184">
                  <c:v>66.47428571428577</c:v>
                </c:pt>
                <c:pt idx="1185">
                  <c:v>66.41904761904767</c:v>
                </c:pt>
                <c:pt idx="1186">
                  <c:v>66.36380952380958</c:v>
                </c:pt>
                <c:pt idx="1187">
                  <c:v>66.35690476190481</c:v>
                </c:pt>
                <c:pt idx="1188">
                  <c:v>66.35000000000005</c:v>
                </c:pt>
                <c:pt idx="1189">
                  <c:v>66.38190476190482</c:v>
                </c:pt>
                <c:pt idx="1190">
                  <c:v>66.41380952380958</c:v>
                </c:pt>
                <c:pt idx="1191">
                  <c:v>66.48095238095243</c:v>
                </c:pt>
                <c:pt idx="1192">
                  <c:v>66.5480952380953</c:v>
                </c:pt>
                <c:pt idx="1193">
                  <c:v>66.61928571428578</c:v>
                </c:pt>
                <c:pt idx="1194">
                  <c:v>66.69047619047625</c:v>
                </c:pt>
                <c:pt idx="1195">
                  <c:v>66.69547619047624</c:v>
                </c:pt>
                <c:pt idx="1196">
                  <c:v>66.70047619047624</c:v>
                </c:pt>
                <c:pt idx="1197">
                  <c:v>66.64595238095242</c:v>
                </c:pt>
                <c:pt idx="1198">
                  <c:v>66.59142857142862</c:v>
                </c:pt>
                <c:pt idx="1199">
                  <c:v>66.53142857142862</c:v>
                </c:pt>
                <c:pt idx="1200">
                  <c:v>66.47142857142862</c:v>
                </c:pt>
                <c:pt idx="1201">
                  <c:v>66.44523809523815</c:v>
                </c:pt>
                <c:pt idx="1202">
                  <c:v>66.41904761904767</c:v>
                </c:pt>
                <c:pt idx="1203">
                  <c:v>66.44071428571434</c:v>
                </c:pt>
                <c:pt idx="1204">
                  <c:v>66.46238095238101</c:v>
                </c:pt>
                <c:pt idx="1205">
                  <c:v>66.53119047619053</c:v>
                </c:pt>
                <c:pt idx="1206">
                  <c:v>66.60000000000005</c:v>
                </c:pt>
                <c:pt idx="1207">
                  <c:v>66.64023809523815</c:v>
                </c:pt>
                <c:pt idx="1208">
                  <c:v>66.68047619047624</c:v>
                </c:pt>
                <c:pt idx="1209">
                  <c:v>66.68119047619052</c:v>
                </c:pt>
                <c:pt idx="1210">
                  <c:v>66.68190476190482</c:v>
                </c:pt>
                <c:pt idx="1211">
                  <c:v>66.667380952381</c:v>
                </c:pt>
                <c:pt idx="1212">
                  <c:v>66.65285714285719</c:v>
                </c:pt>
                <c:pt idx="1213">
                  <c:v>66.68809523809529</c:v>
                </c:pt>
                <c:pt idx="1214">
                  <c:v>66.72333333333339</c:v>
                </c:pt>
                <c:pt idx="1215">
                  <c:v>66.81309523809529</c:v>
                </c:pt>
                <c:pt idx="1216">
                  <c:v>66.9028571428572</c:v>
                </c:pt>
                <c:pt idx="1217">
                  <c:v>67.037380952381</c:v>
                </c:pt>
                <c:pt idx="1218">
                  <c:v>67.17190476190481</c:v>
                </c:pt>
                <c:pt idx="1219">
                  <c:v>67.30047619047625</c:v>
                </c:pt>
                <c:pt idx="1220">
                  <c:v>67.42904761904768</c:v>
                </c:pt>
                <c:pt idx="1221">
                  <c:v>67.52214285714291</c:v>
                </c:pt>
                <c:pt idx="1222">
                  <c:v>67.61523809523814</c:v>
                </c:pt>
                <c:pt idx="1223">
                  <c:v>67.66857142857148</c:v>
                </c:pt>
                <c:pt idx="1224">
                  <c:v>67.72190476190481</c:v>
                </c:pt>
                <c:pt idx="1225">
                  <c:v>67.78047619047624</c:v>
                </c:pt>
                <c:pt idx="1226">
                  <c:v>67.83904761904768</c:v>
                </c:pt>
                <c:pt idx="1227">
                  <c:v>67.89642857142863</c:v>
                </c:pt>
                <c:pt idx="1228">
                  <c:v>67.95380952380958</c:v>
                </c:pt>
                <c:pt idx="1229">
                  <c:v>68.00119047619053</c:v>
                </c:pt>
                <c:pt idx="1230">
                  <c:v>68.04857142857148</c:v>
                </c:pt>
                <c:pt idx="1231">
                  <c:v>68.08023809523814</c:v>
                </c:pt>
                <c:pt idx="1232">
                  <c:v>68.11190476190481</c:v>
                </c:pt>
                <c:pt idx="1233">
                  <c:v>68.12238095238101</c:v>
                </c:pt>
                <c:pt idx="1234">
                  <c:v>68.13285714285719</c:v>
                </c:pt>
                <c:pt idx="1235">
                  <c:v>68.14214285714291</c:v>
                </c:pt>
                <c:pt idx="1236">
                  <c:v>68.15142857142862</c:v>
                </c:pt>
                <c:pt idx="1237">
                  <c:v>68.19000000000005</c:v>
                </c:pt>
                <c:pt idx="1238">
                  <c:v>68.22857142857148</c:v>
                </c:pt>
                <c:pt idx="1239">
                  <c:v>68.29238095238101</c:v>
                </c:pt>
                <c:pt idx="1240">
                  <c:v>68.35619047619053</c:v>
                </c:pt>
                <c:pt idx="1241">
                  <c:v>68.44452380952387</c:v>
                </c:pt>
                <c:pt idx="1242">
                  <c:v>68.5328571428572</c:v>
                </c:pt>
                <c:pt idx="1243">
                  <c:v>68.62809523809528</c:v>
                </c:pt>
                <c:pt idx="1244">
                  <c:v>68.72333333333339</c:v>
                </c:pt>
                <c:pt idx="1245">
                  <c:v>68.77095238095242</c:v>
                </c:pt>
                <c:pt idx="1246">
                  <c:v>68.81857142857147</c:v>
                </c:pt>
                <c:pt idx="1247">
                  <c:v>68.82190476190482</c:v>
                </c:pt>
                <c:pt idx="1248">
                  <c:v>68.82523809523815</c:v>
                </c:pt>
                <c:pt idx="1249">
                  <c:v>68.8376190476191</c:v>
                </c:pt>
                <c:pt idx="1250">
                  <c:v>68.85000000000005</c:v>
                </c:pt>
                <c:pt idx="1251">
                  <c:v>68.8778571428572</c:v>
                </c:pt>
                <c:pt idx="1252">
                  <c:v>68.90571428571434</c:v>
                </c:pt>
                <c:pt idx="1253">
                  <c:v>68.96214285714291</c:v>
                </c:pt>
                <c:pt idx="1254">
                  <c:v>69.01857142857148</c:v>
                </c:pt>
                <c:pt idx="1255">
                  <c:v>69.07047619047624</c:v>
                </c:pt>
                <c:pt idx="1256">
                  <c:v>69.12238095238101</c:v>
                </c:pt>
                <c:pt idx="1257">
                  <c:v>69.14880952380958</c:v>
                </c:pt>
                <c:pt idx="1258">
                  <c:v>69.17523809523814</c:v>
                </c:pt>
                <c:pt idx="1259">
                  <c:v>69.16976190476196</c:v>
                </c:pt>
                <c:pt idx="1260">
                  <c:v>69.16428571428577</c:v>
                </c:pt>
                <c:pt idx="1261">
                  <c:v>69.13666666666671</c:v>
                </c:pt>
                <c:pt idx="1262">
                  <c:v>69.10904761904767</c:v>
                </c:pt>
                <c:pt idx="1263">
                  <c:v>69.07000000000005</c:v>
                </c:pt>
                <c:pt idx="1264">
                  <c:v>69.03095238095244</c:v>
                </c:pt>
                <c:pt idx="1265">
                  <c:v>68.98119047619053</c:v>
                </c:pt>
                <c:pt idx="1266">
                  <c:v>68.93142857142863</c:v>
                </c:pt>
                <c:pt idx="1267">
                  <c:v>68.892380952381</c:v>
                </c:pt>
                <c:pt idx="1268">
                  <c:v>68.85333333333338</c:v>
                </c:pt>
                <c:pt idx="1269">
                  <c:v>68.85642857142862</c:v>
                </c:pt>
                <c:pt idx="1270">
                  <c:v>68.85952380952386</c:v>
                </c:pt>
                <c:pt idx="1271">
                  <c:v>68.90142857142862</c:v>
                </c:pt>
                <c:pt idx="1272">
                  <c:v>68.94333333333338</c:v>
                </c:pt>
                <c:pt idx="1273">
                  <c:v>69.0028571428572</c:v>
                </c:pt>
                <c:pt idx="1274">
                  <c:v>69.06238095238101</c:v>
                </c:pt>
                <c:pt idx="1275">
                  <c:v>69.147380952381</c:v>
                </c:pt>
                <c:pt idx="1276">
                  <c:v>69.23238095238099</c:v>
                </c:pt>
                <c:pt idx="1277">
                  <c:v>69.30095238095242</c:v>
                </c:pt>
                <c:pt idx="1278">
                  <c:v>69.36952380952386</c:v>
                </c:pt>
                <c:pt idx="1279">
                  <c:v>69.39047619047624</c:v>
                </c:pt>
                <c:pt idx="1280">
                  <c:v>69.41142857142862</c:v>
                </c:pt>
                <c:pt idx="1281">
                  <c:v>69.38166666666672</c:v>
                </c:pt>
                <c:pt idx="1282">
                  <c:v>69.35190476190482</c:v>
                </c:pt>
                <c:pt idx="1283">
                  <c:v>69.31142857142862</c:v>
                </c:pt>
                <c:pt idx="1284">
                  <c:v>69.27095238095242</c:v>
                </c:pt>
                <c:pt idx="1285">
                  <c:v>69.27500000000005</c:v>
                </c:pt>
                <c:pt idx="1286">
                  <c:v>69.27904761904767</c:v>
                </c:pt>
                <c:pt idx="1287">
                  <c:v>69.34595238095244</c:v>
                </c:pt>
                <c:pt idx="1288">
                  <c:v>69.41285714285719</c:v>
                </c:pt>
                <c:pt idx="1289">
                  <c:v>69.48023809523815</c:v>
                </c:pt>
                <c:pt idx="1290">
                  <c:v>69.54761904761909</c:v>
                </c:pt>
                <c:pt idx="1291">
                  <c:v>69.59809523809528</c:v>
                </c:pt>
                <c:pt idx="1292">
                  <c:v>69.64857142857149</c:v>
                </c:pt>
                <c:pt idx="1293">
                  <c:v>69.68666666666672</c:v>
                </c:pt>
                <c:pt idx="1294">
                  <c:v>69.72476190476196</c:v>
                </c:pt>
                <c:pt idx="1295">
                  <c:v>69.73976190476196</c:v>
                </c:pt>
                <c:pt idx="1296">
                  <c:v>69.75476190476196</c:v>
                </c:pt>
                <c:pt idx="1297">
                  <c:v>69.76976190476196</c:v>
                </c:pt>
                <c:pt idx="1298">
                  <c:v>69.78476190476195</c:v>
                </c:pt>
                <c:pt idx="1299">
                  <c:v>69.81619047619053</c:v>
                </c:pt>
                <c:pt idx="1300">
                  <c:v>69.84761904761911</c:v>
                </c:pt>
                <c:pt idx="1301">
                  <c:v>69.87309523809529</c:v>
                </c:pt>
                <c:pt idx="1302">
                  <c:v>69.89857142857147</c:v>
                </c:pt>
                <c:pt idx="1303">
                  <c:v>69.9476190476191</c:v>
                </c:pt>
                <c:pt idx="1304">
                  <c:v>69.99666666666673</c:v>
                </c:pt>
                <c:pt idx="1305">
                  <c:v>70.07761904761909</c:v>
                </c:pt>
                <c:pt idx="1306">
                  <c:v>70.15857142857148</c:v>
                </c:pt>
                <c:pt idx="1307">
                  <c:v>70.23500000000004</c:v>
                </c:pt>
                <c:pt idx="1308">
                  <c:v>70.31142857142862</c:v>
                </c:pt>
                <c:pt idx="1309">
                  <c:v>70.3728571428572</c:v>
                </c:pt>
                <c:pt idx="1310">
                  <c:v>70.43428571428578</c:v>
                </c:pt>
                <c:pt idx="1311">
                  <c:v>70.48119047619053</c:v>
                </c:pt>
                <c:pt idx="1312">
                  <c:v>70.52809523809529</c:v>
                </c:pt>
                <c:pt idx="1313">
                  <c:v>70.55452380952386</c:v>
                </c:pt>
                <c:pt idx="1314">
                  <c:v>70.58095238095244</c:v>
                </c:pt>
                <c:pt idx="1315">
                  <c:v>70.56928571428577</c:v>
                </c:pt>
                <c:pt idx="1316">
                  <c:v>70.5576190476191</c:v>
                </c:pt>
                <c:pt idx="1317">
                  <c:v>70.51880952380958</c:v>
                </c:pt>
                <c:pt idx="1318">
                  <c:v>70.48000000000005</c:v>
                </c:pt>
                <c:pt idx="1319">
                  <c:v>70.43285714285719</c:v>
                </c:pt>
                <c:pt idx="1320">
                  <c:v>70.38571428571433</c:v>
                </c:pt>
                <c:pt idx="1321">
                  <c:v>70.35476190476196</c:v>
                </c:pt>
                <c:pt idx="1322">
                  <c:v>70.32380952380959</c:v>
                </c:pt>
                <c:pt idx="1323">
                  <c:v>70.32333333333338</c:v>
                </c:pt>
                <c:pt idx="1324">
                  <c:v>70.32285714285719</c:v>
                </c:pt>
                <c:pt idx="1325">
                  <c:v>70.3571428571429</c:v>
                </c:pt>
                <c:pt idx="1326">
                  <c:v>70.39142857142862</c:v>
                </c:pt>
                <c:pt idx="1327">
                  <c:v>70.44976190476196</c:v>
                </c:pt>
                <c:pt idx="1328">
                  <c:v>70.50809523809529</c:v>
                </c:pt>
                <c:pt idx="1329">
                  <c:v>70.55523809523814</c:v>
                </c:pt>
                <c:pt idx="1330">
                  <c:v>70.602380952381</c:v>
                </c:pt>
                <c:pt idx="1331">
                  <c:v>70.61190476190481</c:v>
                </c:pt>
                <c:pt idx="1332">
                  <c:v>70.62142857142862</c:v>
                </c:pt>
                <c:pt idx="1333">
                  <c:v>70.5921428571429</c:v>
                </c:pt>
                <c:pt idx="1334">
                  <c:v>70.5628571428572</c:v>
                </c:pt>
                <c:pt idx="1335">
                  <c:v>70.50190476190483</c:v>
                </c:pt>
                <c:pt idx="1336">
                  <c:v>70.44095238095244</c:v>
                </c:pt>
                <c:pt idx="1337">
                  <c:v>70.39547619047624</c:v>
                </c:pt>
                <c:pt idx="1338">
                  <c:v>70.35000000000005</c:v>
                </c:pt>
                <c:pt idx="1339">
                  <c:v>70.35500000000006</c:v>
                </c:pt>
                <c:pt idx="1340">
                  <c:v>70.36000000000007</c:v>
                </c:pt>
                <c:pt idx="1341">
                  <c:v>70.37142857142864</c:v>
                </c:pt>
                <c:pt idx="1342">
                  <c:v>70.3828571428572</c:v>
                </c:pt>
                <c:pt idx="1343">
                  <c:v>70.39547619047624</c:v>
                </c:pt>
                <c:pt idx="1344">
                  <c:v>70.40809523809529</c:v>
                </c:pt>
                <c:pt idx="1345">
                  <c:v>70.41952380952387</c:v>
                </c:pt>
                <c:pt idx="1346">
                  <c:v>70.43095238095243</c:v>
                </c:pt>
                <c:pt idx="1347">
                  <c:v>70.41023809523816</c:v>
                </c:pt>
                <c:pt idx="1348">
                  <c:v>70.38952380952387</c:v>
                </c:pt>
                <c:pt idx="1349">
                  <c:v>70.37833333333339</c:v>
                </c:pt>
                <c:pt idx="1350">
                  <c:v>70.36714285714292</c:v>
                </c:pt>
                <c:pt idx="1351">
                  <c:v>70.3876190476191</c:v>
                </c:pt>
                <c:pt idx="1352">
                  <c:v>70.40809523809529</c:v>
                </c:pt>
                <c:pt idx="1353">
                  <c:v>70.43071428571434</c:v>
                </c:pt>
                <c:pt idx="1354">
                  <c:v>70.45333333333339</c:v>
                </c:pt>
                <c:pt idx="1355">
                  <c:v>70.50190476190483</c:v>
                </c:pt>
                <c:pt idx="1356">
                  <c:v>70.55047619047625</c:v>
                </c:pt>
                <c:pt idx="1357">
                  <c:v>70.63404761904768</c:v>
                </c:pt>
                <c:pt idx="1358">
                  <c:v>70.71761904761911</c:v>
                </c:pt>
                <c:pt idx="1359">
                  <c:v>70.79523809523815</c:v>
                </c:pt>
                <c:pt idx="1360">
                  <c:v>70.8728571428572</c:v>
                </c:pt>
                <c:pt idx="1361">
                  <c:v>70.94976190476196</c:v>
                </c:pt>
                <c:pt idx="1362">
                  <c:v>71.02666666666671</c:v>
                </c:pt>
                <c:pt idx="1363">
                  <c:v>71.097380952381</c:v>
                </c:pt>
                <c:pt idx="1364">
                  <c:v>71.16809523809529</c:v>
                </c:pt>
                <c:pt idx="1365">
                  <c:v>71.2171428571429</c:v>
                </c:pt>
                <c:pt idx="1366">
                  <c:v>71.26619047619053</c:v>
                </c:pt>
                <c:pt idx="1367">
                  <c:v>71.28261904761911</c:v>
                </c:pt>
                <c:pt idx="1368">
                  <c:v>71.29904761904767</c:v>
                </c:pt>
                <c:pt idx="1369">
                  <c:v>71.28333333333339</c:v>
                </c:pt>
                <c:pt idx="1370">
                  <c:v>71.26761904761911</c:v>
                </c:pt>
                <c:pt idx="1371">
                  <c:v>71.22833333333338</c:v>
                </c:pt>
                <c:pt idx="1372">
                  <c:v>71.18904761904767</c:v>
                </c:pt>
                <c:pt idx="1373">
                  <c:v>71.15476190476195</c:v>
                </c:pt>
                <c:pt idx="1374">
                  <c:v>71.12047619047624</c:v>
                </c:pt>
                <c:pt idx="1375">
                  <c:v>71.12428571428576</c:v>
                </c:pt>
                <c:pt idx="1376">
                  <c:v>71.12809523809528</c:v>
                </c:pt>
                <c:pt idx="1377">
                  <c:v>71.18952380952385</c:v>
                </c:pt>
                <c:pt idx="1378">
                  <c:v>71.25095238095243</c:v>
                </c:pt>
                <c:pt idx="1379">
                  <c:v>71.36000000000004</c:v>
                </c:pt>
                <c:pt idx="1380">
                  <c:v>71.46904761904767</c:v>
                </c:pt>
                <c:pt idx="1381">
                  <c:v>71.55547619047624</c:v>
                </c:pt>
                <c:pt idx="1382">
                  <c:v>71.64190476190481</c:v>
                </c:pt>
                <c:pt idx="1383">
                  <c:v>71.69142857142862</c:v>
                </c:pt>
                <c:pt idx="1384">
                  <c:v>71.74095238095244</c:v>
                </c:pt>
                <c:pt idx="1385">
                  <c:v>71.74738095238101</c:v>
                </c:pt>
                <c:pt idx="1386">
                  <c:v>71.75380952380957</c:v>
                </c:pt>
                <c:pt idx="1387">
                  <c:v>71.77666666666671</c:v>
                </c:pt>
                <c:pt idx="1388">
                  <c:v>71.79952380952386</c:v>
                </c:pt>
                <c:pt idx="1389">
                  <c:v>71.83976190476196</c:v>
                </c:pt>
                <c:pt idx="1390">
                  <c:v>71.88000000000005</c:v>
                </c:pt>
                <c:pt idx="1391">
                  <c:v>71.94642857142863</c:v>
                </c:pt>
                <c:pt idx="1392">
                  <c:v>72.0128571428572</c:v>
                </c:pt>
                <c:pt idx="1393">
                  <c:v>72.08285714285719</c:v>
                </c:pt>
                <c:pt idx="1394">
                  <c:v>72.15285714285719</c:v>
                </c:pt>
                <c:pt idx="1395">
                  <c:v>72.20761904761909</c:v>
                </c:pt>
                <c:pt idx="1396">
                  <c:v>72.26238095238101</c:v>
                </c:pt>
                <c:pt idx="1397">
                  <c:v>72.28928571428577</c:v>
                </c:pt>
                <c:pt idx="1398">
                  <c:v>72.31619047619053</c:v>
                </c:pt>
                <c:pt idx="1399">
                  <c:v>72.34571428571434</c:v>
                </c:pt>
                <c:pt idx="1400">
                  <c:v>72.37523809523815</c:v>
                </c:pt>
                <c:pt idx="1401">
                  <c:v>72.37166666666673</c:v>
                </c:pt>
                <c:pt idx="1402">
                  <c:v>72.36809523809529</c:v>
                </c:pt>
                <c:pt idx="1403">
                  <c:v>72.36095238095244</c:v>
                </c:pt>
                <c:pt idx="1404">
                  <c:v>72.35380952380959</c:v>
                </c:pt>
                <c:pt idx="1405">
                  <c:v>72.39761904761912</c:v>
                </c:pt>
                <c:pt idx="1406">
                  <c:v>72.44142857142863</c:v>
                </c:pt>
                <c:pt idx="1407">
                  <c:v>72.52166666666673</c:v>
                </c:pt>
                <c:pt idx="1408">
                  <c:v>72.60190476190482</c:v>
                </c:pt>
                <c:pt idx="1409">
                  <c:v>72.70166666666672</c:v>
                </c:pt>
                <c:pt idx="1410">
                  <c:v>72.80142857142863</c:v>
                </c:pt>
                <c:pt idx="1411">
                  <c:v>72.89404761904768</c:v>
                </c:pt>
                <c:pt idx="1412">
                  <c:v>72.98666666666672</c:v>
                </c:pt>
                <c:pt idx="1413">
                  <c:v>73.03380952380958</c:v>
                </c:pt>
                <c:pt idx="1414">
                  <c:v>73.08095238095244</c:v>
                </c:pt>
                <c:pt idx="1415">
                  <c:v>73.12785714285721</c:v>
                </c:pt>
                <c:pt idx="1416">
                  <c:v>73.17476190476197</c:v>
                </c:pt>
                <c:pt idx="1417">
                  <c:v>73.21452380952387</c:v>
                </c:pt>
                <c:pt idx="1418">
                  <c:v>73.25428571428577</c:v>
                </c:pt>
                <c:pt idx="1419">
                  <c:v>73.27833333333339</c:v>
                </c:pt>
                <c:pt idx="1420">
                  <c:v>73.302380952381</c:v>
                </c:pt>
                <c:pt idx="1421">
                  <c:v>73.32452380952387</c:v>
                </c:pt>
                <c:pt idx="1422">
                  <c:v>73.34666666666672</c:v>
                </c:pt>
                <c:pt idx="1423">
                  <c:v>73.33428571428577</c:v>
                </c:pt>
                <c:pt idx="1424">
                  <c:v>73.32190476190482</c:v>
                </c:pt>
                <c:pt idx="1425">
                  <c:v>73.27309523809529</c:v>
                </c:pt>
                <c:pt idx="1426">
                  <c:v>73.22428571428577</c:v>
                </c:pt>
                <c:pt idx="1427">
                  <c:v>73.16904761904767</c:v>
                </c:pt>
                <c:pt idx="1428">
                  <c:v>73.11380952380958</c:v>
                </c:pt>
                <c:pt idx="1429">
                  <c:v>73.06142857142862</c:v>
                </c:pt>
                <c:pt idx="1430">
                  <c:v>73.00904761904768</c:v>
                </c:pt>
                <c:pt idx="1431">
                  <c:v>73.01238095238102</c:v>
                </c:pt>
                <c:pt idx="1432">
                  <c:v>73.01571428571435</c:v>
                </c:pt>
                <c:pt idx="1433">
                  <c:v>73.10238095238101</c:v>
                </c:pt>
                <c:pt idx="1434">
                  <c:v>73.18904761904767</c:v>
                </c:pt>
                <c:pt idx="1435">
                  <c:v>73.31952380952386</c:v>
                </c:pt>
                <c:pt idx="1436">
                  <c:v>73.45000000000005</c:v>
                </c:pt>
                <c:pt idx="1437">
                  <c:v>73.58190476190481</c:v>
                </c:pt>
                <c:pt idx="1438">
                  <c:v>73.71380952380959</c:v>
                </c:pt>
                <c:pt idx="1439">
                  <c:v>73.80190476190484</c:v>
                </c:pt>
                <c:pt idx="1440">
                  <c:v>73.89000000000007</c:v>
                </c:pt>
                <c:pt idx="1441">
                  <c:v>73.91309523809531</c:v>
                </c:pt>
                <c:pt idx="1442">
                  <c:v>73.93619047619053</c:v>
                </c:pt>
                <c:pt idx="1443">
                  <c:v>73.91214285714292</c:v>
                </c:pt>
                <c:pt idx="1444">
                  <c:v>73.8880952380953</c:v>
                </c:pt>
                <c:pt idx="1445">
                  <c:v>73.84285714285721</c:v>
                </c:pt>
                <c:pt idx="1446">
                  <c:v>73.79761904761911</c:v>
                </c:pt>
                <c:pt idx="1447">
                  <c:v>73.75642857142864</c:v>
                </c:pt>
                <c:pt idx="1448">
                  <c:v>73.71523809523816</c:v>
                </c:pt>
                <c:pt idx="1449">
                  <c:v>73.70928571428578</c:v>
                </c:pt>
                <c:pt idx="1450">
                  <c:v>73.7033333333334</c:v>
                </c:pt>
                <c:pt idx="1451">
                  <c:v>73.72904761904768</c:v>
                </c:pt>
                <c:pt idx="1452">
                  <c:v>73.75476190476195</c:v>
                </c:pt>
                <c:pt idx="1453">
                  <c:v>73.78285714285718</c:v>
                </c:pt>
                <c:pt idx="1454">
                  <c:v>73.81095238095243</c:v>
                </c:pt>
                <c:pt idx="1455">
                  <c:v>73.83452380952386</c:v>
                </c:pt>
                <c:pt idx="1456">
                  <c:v>73.8580952380953</c:v>
                </c:pt>
                <c:pt idx="1457">
                  <c:v>73.85738095238102</c:v>
                </c:pt>
                <c:pt idx="1458">
                  <c:v>73.85666666666673</c:v>
                </c:pt>
                <c:pt idx="1459">
                  <c:v>73.83547619047624</c:v>
                </c:pt>
                <c:pt idx="1460">
                  <c:v>73.81428571428577</c:v>
                </c:pt>
                <c:pt idx="1461">
                  <c:v>73.81023809523816</c:v>
                </c:pt>
                <c:pt idx="1462">
                  <c:v>73.80619047619054</c:v>
                </c:pt>
                <c:pt idx="1463">
                  <c:v>73.80214285714291</c:v>
                </c:pt>
                <c:pt idx="1464">
                  <c:v>73.7980952380953</c:v>
                </c:pt>
                <c:pt idx="1465">
                  <c:v>73.81619047619054</c:v>
                </c:pt>
                <c:pt idx="1466">
                  <c:v>73.83428571428577</c:v>
                </c:pt>
                <c:pt idx="1467">
                  <c:v>73.88023809523816</c:v>
                </c:pt>
                <c:pt idx="1468">
                  <c:v>73.92619047619053</c:v>
                </c:pt>
                <c:pt idx="1469">
                  <c:v>73.98976190476196</c:v>
                </c:pt>
                <c:pt idx="1470">
                  <c:v>74.0533333333334</c:v>
                </c:pt>
                <c:pt idx="1471">
                  <c:v>74.18571428571434</c:v>
                </c:pt>
                <c:pt idx="1472">
                  <c:v>74.3180952380953</c:v>
                </c:pt>
                <c:pt idx="1473">
                  <c:v>74.51238095238102</c:v>
                </c:pt>
                <c:pt idx="1474">
                  <c:v>74.70666666666673</c:v>
                </c:pt>
                <c:pt idx="1475">
                  <c:v>74.89904761904768</c:v>
                </c:pt>
                <c:pt idx="1476">
                  <c:v>75.09142857142862</c:v>
                </c:pt>
                <c:pt idx="1477">
                  <c:v>75.22738095238101</c:v>
                </c:pt>
                <c:pt idx="1478">
                  <c:v>75.3633333333334</c:v>
                </c:pt>
                <c:pt idx="1479">
                  <c:v>75.41666666666673</c:v>
                </c:pt>
                <c:pt idx="1480">
                  <c:v>75.47000000000006</c:v>
                </c:pt>
                <c:pt idx="1481">
                  <c:v>75.45880952380958</c:v>
                </c:pt>
                <c:pt idx="1482">
                  <c:v>75.4476190476191</c:v>
                </c:pt>
                <c:pt idx="1483">
                  <c:v>75.49904761904767</c:v>
                </c:pt>
                <c:pt idx="1484">
                  <c:v>75.55047619047625</c:v>
                </c:pt>
                <c:pt idx="1485">
                  <c:v>75.68095238095245</c:v>
                </c:pt>
                <c:pt idx="1486">
                  <c:v>75.81142857142864</c:v>
                </c:pt>
                <c:pt idx="1487">
                  <c:v>75.97333333333339</c:v>
                </c:pt>
                <c:pt idx="1488">
                  <c:v>76.13523809523815</c:v>
                </c:pt>
                <c:pt idx="1489">
                  <c:v>76.25500000000005</c:v>
                </c:pt>
                <c:pt idx="1490">
                  <c:v>76.37476190476197</c:v>
                </c:pt>
                <c:pt idx="1491">
                  <c:v>76.43904761904767</c:v>
                </c:pt>
                <c:pt idx="1492">
                  <c:v>76.50333333333339</c:v>
                </c:pt>
                <c:pt idx="1493">
                  <c:v>76.50214285714291</c:v>
                </c:pt>
                <c:pt idx="1494">
                  <c:v>76.50095238095244</c:v>
                </c:pt>
                <c:pt idx="1495">
                  <c:v>76.49761904761911</c:v>
                </c:pt>
                <c:pt idx="1496">
                  <c:v>76.49428571428578</c:v>
                </c:pt>
                <c:pt idx="1497">
                  <c:v>76.48095238095244</c:v>
                </c:pt>
                <c:pt idx="1498">
                  <c:v>76.46761904761911</c:v>
                </c:pt>
                <c:pt idx="1499">
                  <c:v>76.41857142857148</c:v>
                </c:pt>
                <c:pt idx="1500">
                  <c:v>76.36952380952387</c:v>
                </c:pt>
                <c:pt idx="1501">
                  <c:v>76.31142857142862</c:v>
                </c:pt>
                <c:pt idx="1502">
                  <c:v>76.25333333333339</c:v>
                </c:pt>
                <c:pt idx="1503">
                  <c:v>76.22476190476196</c:v>
                </c:pt>
                <c:pt idx="1504">
                  <c:v>76.19619047619054</c:v>
                </c:pt>
                <c:pt idx="1505">
                  <c:v>76.2030952380953</c:v>
                </c:pt>
                <c:pt idx="1506">
                  <c:v>76.21000000000006</c:v>
                </c:pt>
                <c:pt idx="1507">
                  <c:v>76.25166666666672</c:v>
                </c:pt>
                <c:pt idx="1508">
                  <c:v>76.29333333333339</c:v>
                </c:pt>
                <c:pt idx="1509">
                  <c:v>76.35190476190482</c:v>
                </c:pt>
                <c:pt idx="1510">
                  <c:v>76.41047619047626</c:v>
                </c:pt>
                <c:pt idx="1511">
                  <c:v>76.44904761904768</c:v>
                </c:pt>
                <c:pt idx="1512">
                  <c:v>76.48761904761909</c:v>
                </c:pt>
                <c:pt idx="1513">
                  <c:v>76.49952380952385</c:v>
                </c:pt>
                <c:pt idx="1514">
                  <c:v>76.51142857142862</c:v>
                </c:pt>
                <c:pt idx="1515">
                  <c:v>76.51000000000005</c:v>
                </c:pt>
                <c:pt idx="1516">
                  <c:v>76.50857142857149</c:v>
                </c:pt>
                <c:pt idx="1517">
                  <c:v>76.50690476190482</c:v>
                </c:pt>
                <c:pt idx="1518">
                  <c:v>76.50523809523816</c:v>
                </c:pt>
                <c:pt idx="1519">
                  <c:v>76.49619047619053</c:v>
                </c:pt>
                <c:pt idx="1520">
                  <c:v>76.48714285714291</c:v>
                </c:pt>
                <c:pt idx="1521">
                  <c:v>76.47952380952387</c:v>
                </c:pt>
                <c:pt idx="1522">
                  <c:v>76.47190476190482</c:v>
                </c:pt>
                <c:pt idx="1523">
                  <c:v>76.45880952380958</c:v>
                </c:pt>
                <c:pt idx="1524">
                  <c:v>76.44571428571433</c:v>
                </c:pt>
                <c:pt idx="1525">
                  <c:v>76.42833333333338</c:v>
                </c:pt>
                <c:pt idx="1526">
                  <c:v>76.41095238095244</c:v>
                </c:pt>
                <c:pt idx="1527">
                  <c:v>76.45095238095244</c:v>
                </c:pt>
                <c:pt idx="1528">
                  <c:v>76.49095238095245</c:v>
                </c:pt>
                <c:pt idx="1529">
                  <c:v>76.59285714285721</c:v>
                </c:pt>
                <c:pt idx="1530">
                  <c:v>76.69476190476198</c:v>
                </c:pt>
                <c:pt idx="1531">
                  <c:v>76.81452380952388</c:v>
                </c:pt>
                <c:pt idx="1532">
                  <c:v>76.93428571428578</c:v>
                </c:pt>
                <c:pt idx="1533">
                  <c:v>77.05523809523815</c:v>
                </c:pt>
                <c:pt idx="1534">
                  <c:v>77.17619047619053</c:v>
                </c:pt>
                <c:pt idx="1535">
                  <c:v>77.25000000000006</c:v>
                </c:pt>
                <c:pt idx="1536">
                  <c:v>77.32380952380957</c:v>
                </c:pt>
                <c:pt idx="1537">
                  <c:v>77.34619047619053</c:v>
                </c:pt>
                <c:pt idx="1538">
                  <c:v>77.36857142857149</c:v>
                </c:pt>
                <c:pt idx="1539">
                  <c:v>77.40452380952388</c:v>
                </c:pt>
                <c:pt idx="1540">
                  <c:v>77.44047619047626</c:v>
                </c:pt>
                <c:pt idx="1541">
                  <c:v>77.5288095238096</c:v>
                </c:pt>
                <c:pt idx="1542">
                  <c:v>77.61714285714292</c:v>
                </c:pt>
                <c:pt idx="1543">
                  <c:v>77.73357142857148</c:v>
                </c:pt>
                <c:pt idx="1544">
                  <c:v>77.85000000000005</c:v>
                </c:pt>
                <c:pt idx="1545">
                  <c:v>78.00666666666672</c:v>
                </c:pt>
                <c:pt idx="1546">
                  <c:v>78.16333333333338</c:v>
                </c:pt>
                <c:pt idx="1547">
                  <c:v>78.30119047619053</c:v>
                </c:pt>
                <c:pt idx="1548">
                  <c:v>78.43904761904767</c:v>
                </c:pt>
                <c:pt idx="1549">
                  <c:v>78.52095238095244</c:v>
                </c:pt>
                <c:pt idx="1550">
                  <c:v>78.6028571428572</c:v>
                </c:pt>
                <c:pt idx="1551">
                  <c:v>78.61476190476196</c:v>
                </c:pt>
                <c:pt idx="1552">
                  <c:v>78.62666666666672</c:v>
                </c:pt>
                <c:pt idx="1553">
                  <c:v>78.66857142857148</c:v>
                </c:pt>
                <c:pt idx="1554">
                  <c:v>78.71047619047626</c:v>
                </c:pt>
                <c:pt idx="1555">
                  <c:v>78.77285714285721</c:v>
                </c:pt>
                <c:pt idx="1556">
                  <c:v>78.83523809523815</c:v>
                </c:pt>
                <c:pt idx="1557">
                  <c:v>78.9283333333334</c:v>
                </c:pt>
                <c:pt idx="1558">
                  <c:v>79.02142857142863</c:v>
                </c:pt>
                <c:pt idx="1559">
                  <c:v>79.12619047619053</c:v>
                </c:pt>
                <c:pt idx="1560">
                  <c:v>79.23095238095243</c:v>
                </c:pt>
                <c:pt idx="1561">
                  <c:v>79.33142857142863</c:v>
                </c:pt>
                <c:pt idx="1562">
                  <c:v>79.43190476190482</c:v>
                </c:pt>
                <c:pt idx="1563">
                  <c:v>79.49595238095245</c:v>
                </c:pt>
                <c:pt idx="1564">
                  <c:v>79.56000000000006</c:v>
                </c:pt>
                <c:pt idx="1565">
                  <c:v>79.61928571428578</c:v>
                </c:pt>
                <c:pt idx="1566">
                  <c:v>79.6785714285715</c:v>
                </c:pt>
                <c:pt idx="1567">
                  <c:v>79.70809523809531</c:v>
                </c:pt>
                <c:pt idx="1568">
                  <c:v>79.73761904761912</c:v>
                </c:pt>
                <c:pt idx="1569">
                  <c:v>79.76214285714292</c:v>
                </c:pt>
                <c:pt idx="1570">
                  <c:v>79.78666666666672</c:v>
                </c:pt>
                <c:pt idx="1571">
                  <c:v>79.83404761904768</c:v>
                </c:pt>
                <c:pt idx="1572">
                  <c:v>79.88142857142863</c:v>
                </c:pt>
                <c:pt idx="1573">
                  <c:v>79.96761904761911</c:v>
                </c:pt>
                <c:pt idx="1574">
                  <c:v>80.0538095238096</c:v>
                </c:pt>
                <c:pt idx="1575">
                  <c:v>80.15571428571435</c:v>
                </c:pt>
                <c:pt idx="1576">
                  <c:v>80.2576190476191</c:v>
                </c:pt>
                <c:pt idx="1577">
                  <c:v>80.33071428571434</c:v>
                </c:pt>
                <c:pt idx="1578">
                  <c:v>80.40380952380957</c:v>
                </c:pt>
                <c:pt idx="1579">
                  <c:v>80.44190476190482</c:v>
                </c:pt>
                <c:pt idx="1580">
                  <c:v>80.48000000000006</c:v>
                </c:pt>
                <c:pt idx="1581">
                  <c:v>80.51047619047625</c:v>
                </c:pt>
                <c:pt idx="1582">
                  <c:v>80.54095238095243</c:v>
                </c:pt>
                <c:pt idx="1583">
                  <c:v>80.60119047619054</c:v>
                </c:pt>
                <c:pt idx="1584">
                  <c:v>80.66142857142864</c:v>
                </c:pt>
                <c:pt idx="1585">
                  <c:v>80.76214285714292</c:v>
                </c:pt>
                <c:pt idx="1586">
                  <c:v>80.86285714285721</c:v>
                </c:pt>
                <c:pt idx="1587">
                  <c:v>80.9933333333334</c:v>
                </c:pt>
                <c:pt idx="1588">
                  <c:v>81.1238095238096</c:v>
                </c:pt>
                <c:pt idx="1589">
                  <c:v>81.25976190476197</c:v>
                </c:pt>
                <c:pt idx="1590">
                  <c:v>81.39571428571435</c:v>
                </c:pt>
                <c:pt idx="1591">
                  <c:v>81.52714285714292</c:v>
                </c:pt>
                <c:pt idx="1592">
                  <c:v>81.65857142857149</c:v>
                </c:pt>
                <c:pt idx="1593">
                  <c:v>81.73952380952387</c:v>
                </c:pt>
                <c:pt idx="1594">
                  <c:v>81.82047619047626</c:v>
                </c:pt>
                <c:pt idx="1595">
                  <c:v>81.84761904761911</c:v>
                </c:pt>
                <c:pt idx="1596">
                  <c:v>81.87476190476195</c:v>
                </c:pt>
                <c:pt idx="1597">
                  <c:v>81.92690476190481</c:v>
                </c:pt>
                <c:pt idx="1598">
                  <c:v>81.97904761904768</c:v>
                </c:pt>
                <c:pt idx="1599">
                  <c:v>82.09190476190483</c:v>
                </c:pt>
                <c:pt idx="1600">
                  <c:v>82.20476190476197</c:v>
                </c:pt>
                <c:pt idx="1601">
                  <c:v>82.38095238095244</c:v>
                </c:pt>
                <c:pt idx="1602">
                  <c:v>82.55714285714291</c:v>
                </c:pt>
                <c:pt idx="1603">
                  <c:v>82.7630952380953</c:v>
                </c:pt>
                <c:pt idx="1604">
                  <c:v>82.96904761904769</c:v>
                </c:pt>
                <c:pt idx="1605">
                  <c:v>83.14642857142863</c:v>
                </c:pt>
                <c:pt idx="1606">
                  <c:v>83.32380952380959</c:v>
                </c:pt>
                <c:pt idx="1607">
                  <c:v>83.44476190476198</c:v>
                </c:pt>
                <c:pt idx="1608">
                  <c:v>83.56571428571435</c:v>
                </c:pt>
                <c:pt idx="1609">
                  <c:v>83.68238095238101</c:v>
                </c:pt>
                <c:pt idx="1610">
                  <c:v>83.79904761904768</c:v>
                </c:pt>
                <c:pt idx="1611">
                  <c:v>83.8985714285715</c:v>
                </c:pt>
                <c:pt idx="1612">
                  <c:v>83.9980952380953</c:v>
                </c:pt>
                <c:pt idx="1613">
                  <c:v>84.08190476190484</c:v>
                </c:pt>
                <c:pt idx="1614">
                  <c:v>84.16571428571436</c:v>
                </c:pt>
                <c:pt idx="1615">
                  <c:v>84.23928571428578</c:v>
                </c:pt>
                <c:pt idx="1616">
                  <c:v>84.31285714285721</c:v>
                </c:pt>
                <c:pt idx="1617">
                  <c:v>84.37952380952387</c:v>
                </c:pt>
                <c:pt idx="1618">
                  <c:v>84.44619047619054</c:v>
                </c:pt>
                <c:pt idx="1619">
                  <c:v>84.49452380952388</c:v>
                </c:pt>
                <c:pt idx="1620">
                  <c:v>84.54285714285722</c:v>
                </c:pt>
                <c:pt idx="1621">
                  <c:v>84.57738095238102</c:v>
                </c:pt>
                <c:pt idx="1622">
                  <c:v>84.61190476190482</c:v>
                </c:pt>
                <c:pt idx="1623">
                  <c:v>84.62547619047626</c:v>
                </c:pt>
                <c:pt idx="1624">
                  <c:v>84.63904761904769</c:v>
                </c:pt>
                <c:pt idx="1625">
                  <c:v>84.66619047619054</c:v>
                </c:pt>
                <c:pt idx="1626">
                  <c:v>84.6933333333334</c:v>
                </c:pt>
                <c:pt idx="1627">
                  <c:v>84.78261904761911</c:v>
                </c:pt>
                <c:pt idx="1628">
                  <c:v>84.87190476190483</c:v>
                </c:pt>
                <c:pt idx="1629">
                  <c:v>85.01571428571435</c:v>
                </c:pt>
                <c:pt idx="1630">
                  <c:v>85.15952380952388</c:v>
                </c:pt>
                <c:pt idx="1631">
                  <c:v>85.28880952380959</c:v>
                </c:pt>
                <c:pt idx="1632">
                  <c:v>85.4180952380953</c:v>
                </c:pt>
                <c:pt idx="1633">
                  <c:v>85.54500000000007</c:v>
                </c:pt>
                <c:pt idx="1634">
                  <c:v>85.67190476190483</c:v>
                </c:pt>
                <c:pt idx="1635">
                  <c:v>85.75333333333339</c:v>
                </c:pt>
                <c:pt idx="1636">
                  <c:v>85.83476190476196</c:v>
                </c:pt>
                <c:pt idx="1637">
                  <c:v>85.88404761904768</c:v>
                </c:pt>
                <c:pt idx="1638">
                  <c:v>85.93333333333339</c:v>
                </c:pt>
                <c:pt idx="1639">
                  <c:v>86.01642857142863</c:v>
                </c:pt>
                <c:pt idx="1640">
                  <c:v>86.09952380952387</c:v>
                </c:pt>
                <c:pt idx="1641">
                  <c:v>86.19833333333339</c:v>
                </c:pt>
                <c:pt idx="1642">
                  <c:v>86.29714285714292</c:v>
                </c:pt>
                <c:pt idx="1643">
                  <c:v>86.37666666666672</c:v>
                </c:pt>
                <c:pt idx="1644">
                  <c:v>86.45619047619053</c:v>
                </c:pt>
                <c:pt idx="1645">
                  <c:v>86.54833333333339</c:v>
                </c:pt>
                <c:pt idx="1646">
                  <c:v>86.64047619047625</c:v>
                </c:pt>
                <c:pt idx="1647">
                  <c:v>86.67880952380959</c:v>
                </c:pt>
                <c:pt idx="1648">
                  <c:v>86.71714285714293</c:v>
                </c:pt>
                <c:pt idx="1649">
                  <c:v>86.70000000000007</c:v>
                </c:pt>
                <c:pt idx="1650">
                  <c:v>86.68285714285722</c:v>
                </c:pt>
                <c:pt idx="1651">
                  <c:v>86.6635714285715</c:v>
                </c:pt>
                <c:pt idx="1652">
                  <c:v>86.64428571428579</c:v>
                </c:pt>
                <c:pt idx="1653">
                  <c:v>86.54119047619054</c:v>
                </c:pt>
                <c:pt idx="1654">
                  <c:v>86.43809523809529</c:v>
                </c:pt>
                <c:pt idx="1655">
                  <c:v>86.25500000000005</c:v>
                </c:pt>
                <c:pt idx="1656">
                  <c:v>86.07190476190482</c:v>
                </c:pt>
                <c:pt idx="1657">
                  <c:v>85.80404761904768</c:v>
                </c:pt>
                <c:pt idx="1658">
                  <c:v>85.53619047619054</c:v>
                </c:pt>
                <c:pt idx="1659">
                  <c:v>85.21119047619054</c:v>
                </c:pt>
                <c:pt idx="1660">
                  <c:v>84.88619047619054</c:v>
                </c:pt>
                <c:pt idx="1661">
                  <c:v>84.5928571428572</c:v>
                </c:pt>
                <c:pt idx="1662">
                  <c:v>84.29952380952386</c:v>
                </c:pt>
                <c:pt idx="1663">
                  <c:v>84.10238095238101</c:v>
                </c:pt>
                <c:pt idx="1664">
                  <c:v>83.90523809523816</c:v>
                </c:pt>
                <c:pt idx="1665">
                  <c:v>83.73500000000006</c:v>
                </c:pt>
                <c:pt idx="1666">
                  <c:v>83.56476190476195</c:v>
                </c:pt>
                <c:pt idx="1667">
                  <c:v>83.37928571428577</c:v>
                </c:pt>
                <c:pt idx="1668">
                  <c:v>83.19380952380959</c:v>
                </c:pt>
                <c:pt idx="1669">
                  <c:v>82.96071428571435</c:v>
                </c:pt>
                <c:pt idx="1670">
                  <c:v>82.7276190476191</c:v>
                </c:pt>
                <c:pt idx="1671">
                  <c:v>82.45071428571434</c:v>
                </c:pt>
                <c:pt idx="1672">
                  <c:v>82.17380952380958</c:v>
                </c:pt>
                <c:pt idx="1673">
                  <c:v>81.88976190476197</c:v>
                </c:pt>
                <c:pt idx="1674">
                  <c:v>81.60571428571436</c:v>
                </c:pt>
                <c:pt idx="1675">
                  <c:v>81.38904761904769</c:v>
                </c:pt>
                <c:pt idx="1676">
                  <c:v>81.17238095238102</c:v>
                </c:pt>
                <c:pt idx="1677">
                  <c:v>80.9583333333334</c:v>
                </c:pt>
                <c:pt idx="1678">
                  <c:v>80.74428571428578</c:v>
                </c:pt>
                <c:pt idx="1679">
                  <c:v>80.47523809523815</c:v>
                </c:pt>
                <c:pt idx="1680">
                  <c:v>80.20619047619054</c:v>
                </c:pt>
                <c:pt idx="1681">
                  <c:v>79.93928571428577</c:v>
                </c:pt>
                <c:pt idx="1682">
                  <c:v>79.67238095238102</c:v>
                </c:pt>
                <c:pt idx="1683">
                  <c:v>79.36500000000007</c:v>
                </c:pt>
                <c:pt idx="1684">
                  <c:v>79.05761904761911</c:v>
                </c:pt>
                <c:pt idx="1685">
                  <c:v>78.72666666666673</c:v>
                </c:pt>
                <c:pt idx="1686">
                  <c:v>78.39571428571435</c:v>
                </c:pt>
                <c:pt idx="1687">
                  <c:v>78.15238095238101</c:v>
                </c:pt>
                <c:pt idx="1688">
                  <c:v>77.90904761904767</c:v>
                </c:pt>
                <c:pt idx="1689">
                  <c:v>77.70095238095243</c:v>
                </c:pt>
                <c:pt idx="1690">
                  <c:v>77.49285714285719</c:v>
                </c:pt>
                <c:pt idx="1691">
                  <c:v>77.28714285714291</c:v>
                </c:pt>
                <c:pt idx="1692">
                  <c:v>77.08142857142863</c:v>
                </c:pt>
                <c:pt idx="1693">
                  <c:v>76.92452380952386</c:v>
                </c:pt>
                <c:pt idx="1694">
                  <c:v>76.76761904761911</c:v>
                </c:pt>
                <c:pt idx="1695">
                  <c:v>76.55428571428578</c:v>
                </c:pt>
                <c:pt idx="1696">
                  <c:v>76.34095238095244</c:v>
                </c:pt>
                <c:pt idx="1697">
                  <c:v>76.0376190476191</c:v>
                </c:pt>
                <c:pt idx="1698">
                  <c:v>75.73428571428578</c:v>
                </c:pt>
                <c:pt idx="1699">
                  <c:v>75.42571428571435</c:v>
                </c:pt>
                <c:pt idx="1700">
                  <c:v>75.11714285714291</c:v>
                </c:pt>
                <c:pt idx="1701">
                  <c:v>74.81666666666672</c:v>
                </c:pt>
                <c:pt idx="1702">
                  <c:v>74.51619047619053</c:v>
                </c:pt>
                <c:pt idx="1703">
                  <c:v>74.23404761904767</c:v>
                </c:pt>
                <c:pt idx="1704">
                  <c:v>73.95190476190481</c:v>
                </c:pt>
                <c:pt idx="1705">
                  <c:v>73.722380952381</c:v>
                </c:pt>
                <c:pt idx="1706">
                  <c:v>73.4928571428572</c:v>
                </c:pt>
                <c:pt idx="1707">
                  <c:v>73.27928571428578</c:v>
                </c:pt>
                <c:pt idx="1708">
                  <c:v>73.06571428571435</c:v>
                </c:pt>
                <c:pt idx="1709">
                  <c:v>72.84452380952388</c:v>
                </c:pt>
                <c:pt idx="1710">
                  <c:v>72.62333333333339</c:v>
                </c:pt>
                <c:pt idx="1711">
                  <c:v>72.44142857142863</c:v>
                </c:pt>
                <c:pt idx="1712">
                  <c:v>72.25952380952387</c:v>
                </c:pt>
                <c:pt idx="1713">
                  <c:v>72.11547619047624</c:v>
                </c:pt>
                <c:pt idx="1714">
                  <c:v>71.97142857142862</c:v>
                </c:pt>
                <c:pt idx="1715">
                  <c:v>71.84047619047624</c:v>
                </c:pt>
                <c:pt idx="1716">
                  <c:v>71.70952380952386</c:v>
                </c:pt>
                <c:pt idx="1717">
                  <c:v>71.55690476190482</c:v>
                </c:pt>
                <c:pt idx="1718">
                  <c:v>71.40428571428578</c:v>
                </c:pt>
                <c:pt idx="1719">
                  <c:v>71.24261904761912</c:v>
                </c:pt>
                <c:pt idx="1720">
                  <c:v>71.08095238095244</c:v>
                </c:pt>
                <c:pt idx="1721">
                  <c:v>70.90404761904767</c:v>
                </c:pt>
                <c:pt idx="1722">
                  <c:v>70.72714285714292</c:v>
                </c:pt>
                <c:pt idx="1723">
                  <c:v>70.54523809523815</c:v>
                </c:pt>
                <c:pt idx="1724">
                  <c:v>70.36333333333339</c:v>
                </c:pt>
              </c:numCache>
            </c:numRef>
          </c:val>
        </c:ser>
        <c:marker val="1"/>
        <c:axId val="50030003"/>
        <c:axId val="50030004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  <c:valAx>
        <c:axId val="5003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温度 (°C)</a:t>
                </a:r>
              </a:p>
            </c:rich>
          </c:tx>
          <c:layout/>
        </c:title>
        <c:numFmt formatCode="General" sourceLinked="1"/>
        <c:tickLblPos val="nextTo"/>
        <c:crossAx val="50030003"/>
        <c:crosses val="max"/>
        <c:crossBetween val="between"/>
      </c:valAx>
      <c:cat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产氧量-燃烧深度关系图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产氧量</c:v>
          </c:tx>
          <c:spPr>
            <a:ln w="2540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'产氧-深度曲线'!$A$2:$A$158</c:f>
              <c:numCache>
                <c:formatCode>General</c:formatCode>
                <c:ptCount val="157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55</c:v>
                </c:pt>
                <c:pt idx="6">
                  <c:v>66</c:v>
                </c:pt>
                <c:pt idx="7">
                  <c:v>77</c:v>
                </c:pt>
                <c:pt idx="8">
                  <c:v>88</c:v>
                </c:pt>
                <c:pt idx="9">
                  <c:v>99</c:v>
                </c:pt>
                <c:pt idx="10">
                  <c:v>110</c:v>
                </c:pt>
                <c:pt idx="11">
                  <c:v>121</c:v>
                </c:pt>
                <c:pt idx="12">
                  <c:v>132</c:v>
                </c:pt>
                <c:pt idx="13">
                  <c:v>143</c:v>
                </c:pt>
                <c:pt idx="14">
                  <c:v>154</c:v>
                </c:pt>
                <c:pt idx="15">
                  <c:v>165</c:v>
                </c:pt>
                <c:pt idx="16">
                  <c:v>176</c:v>
                </c:pt>
                <c:pt idx="17">
                  <c:v>187</c:v>
                </c:pt>
                <c:pt idx="18">
                  <c:v>198</c:v>
                </c:pt>
                <c:pt idx="19">
                  <c:v>209</c:v>
                </c:pt>
                <c:pt idx="20">
                  <c:v>220</c:v>
                </c:pt>
                <c:pt idx="21">
                  <c:v>231</c:v>
                </c:pt>
                <c:pt idx="22">
                  <c:v>242</c:v>
                </c:pt>
                <c:pt idx="23">
                  <c:v>253</c:v>
                </c:pt>
                <c:pt idx="24">
                  <c:v>264</c:v>
                </c:pt>
                <c:pt idx="25">
                  <c:v>275</c:v>
                </c:pt>
                <c:pt idx="26">
                  <c:v>286</c:v>
                </c:pt>
                <c:pt idx="27">
                  <c:v>297</c:v>
                </c:pt>
                <c:pt idx="28">
                  <c:v>308</c:v>
                </c:pt>
                <c:pt idx="29">
                  <c:v>318</c:v>
                </c:pt>
                <c:pt idx="30">
                  <c:v>330</c:v>
                </c:pt>
                <c:pt idx="31">
                  <c:v>340</c:v>
                </c:pt>
                <c:pt idx="32">
                  <c:v>352</c:v>
                </c:pt>
                <c:pt idx="33">
                  <c:v>362</c:v>
                </c:pt>
                <c:pt idx="34">
                  <c:v>374</c:v>
                </c:pt>
                <c:pt idx="35">
                  <c:v>384</c:v>
                </c:pt>
                <c:pt idx="36">
                  <c:v>396</c:v>
                </c:pt>
                <c:pt idx="37">
                  <c:v>406</c:v>
                </c:pt>
                <c:pt idx="38">
                  <c:v>418</c:v>
                </c:pt>
                <c:pt idx="39">
                  <c:v>428</c:v>
                </c:pt>
                <c:pt idx="40">
                  <c:v>440</c:v>
                </c:pt>
                <c:pt idx="41">
                  <c:v>450</c:v>
                </c:pt>
                <c:pt idx="42">
                  <c:v>462</c:v>
                </c:pt>
                <c:pt idx="43">
                  <c:v>473</c:v>
                </c:pt>
                <c:pt idx="44">
                  <c:v>484</c:v>
                </c:pt>
                <c:pt idx="45">
                  <c:v>495</c:v>
                </c:pt>
                <c:pt idx="46">
                  <c:v>506</c:v>
                </c:pt>
                <c:pt idx="47">
                  <c:v>517</c:v>
                </c:pt>
                <c:pt idx="48">
                  <c:v>528</c:v>
                </c:pt>
                <c:pt idx="49">
                  <c:v>539</c:v>
                </c:pt>
                <c:pt idx="50">
                  <c:v>550</c:v>
                </c:pt>
                <c:pt idx="51">
                  <c:v>561</c:v>
                </c:pt>
                <c:pt idx="52">
                  <c:v>572</c:v>
                </c:pt>
                <c:pt idx="53">
                  <c:v>583</c:v>
                </c:pt>
                <c:pt idx="54">
                  <c:v>594</c:v>
                </c:pt>
                <c:pt idx="55">
                  <c:v>605</c:v>
                </c:pt>
                <c:pt idx="56">
                  <c:v>616</c:v>
                </c:pt>
                <c:pt idx="57">
                  <c:v>627</c:v>
                </c:pt>
                <c:pt idx="58">
                  <c:v>638</c:v>
                </c:pt>
                <c:pt idx="59">
                  <c:v>649</c:v>
                </c:pt>
                <c:pt idx="60">
                  <c:v>660</c:v>
                </c:pt>
                <c:pt idx="61">
                  <c:v>671</c:v>
                </c:pt>
                <c:pt idx="62">
                  <c:v>682</c:v>
                </c:pt>
                <c:pt idx="63">
                  <c:v>693</c:v>
                </c:pt>
                <c:pt idx="64">
                  <c:v>704</c:v>
                </c:pt>
                <c:pt idx="65">
                  <c:v>715</c:v>
                </c:pt>
                <c:pt idx="66">
                  <c:v>726</c:v>
                </c:pt>
                <c:pt idx="67">
                  <c:v>737</c:v>
                </c:pt>
                <c:pt idx="68">
                  <c:v>748</c:v>
                </c:pt>
                <c:pt idx="69">
                  <c:v>759</c:v>
                </c:pt>
                <c:pt idx="70">
                  <c:v>770</c:v>
                </c:pt>
                <c:pt idx="71">
                  <c:v>781</c:v>
                </c:pt>
                <c:pt idx="72">
                  <c:v>792</c:v>
                </c:pt>
                <c:pt idx="73">
                  <c:v>803</c:v>
                </c:pt>
                <c:pt idx="74">
                  <c:v>814</c:v>
                </c:pt>
                <c:pt idx="75">
                  <c:v>825</c:v>
                </c:pt>
                <c:pt idx="76">
                  <c:v>836</c:v>
                </c:pt>
                <c:pt idx="77">
                  <c:v>847</c:v>
                </c:pt>
                <c:pt idx="78">
                  <c:v>858</c:v>
                </c:pt>
                <c:pt idx="79">
                  <c:v>868</c:v>
                </c:pt>
                <c:pt idx="80">
                  <c:v>880</c:v>
                </c:pt>
                <c:pt idx="81">
                  <c:v>890</c:v>
                </c:pt>
                <c:pt idx="82">
                  <c:v>902</c:v>
                </c:pt>
                <c:pt idx="83">
                  <c:v>912</c:v>
                </c:pt>
                <c:pt idx="84">
                  <c:v>924</c:v>
                </c:pt>
                <c:pt idx="85">
                  <c:v>934</c:v>
                </c:pt>
                <c:pt idx="86">
                  <c:v>946</c:v>
                </c:pt>
                <c:pt idx="87">
                  <c:v>956</c:v>
                </c:pt>
                <c:pt idx="88">
                  <c:v>968</c:v>
                </c:pt>
                <c:pt idx="89">
                  <c:v>979</c:v>
                </c:pt>
                <c:pt idx="90">
                  <c:v>990</c:v>
                </c:pt>
                <c:pt idx="91">
                  <c:v>1001</c:v>
                </c:pt>
                <c:pt idx="92">
                  <c:v>1012</c:v>
                </c:pt>
                <c:pt idx="93">
                  <c:v>1023</c:v>
                </c:pt>
                <c:pt idx="94">
                  <c:v>1034</c:v>
                </c:pt>
                <c:pt idx="95">
                  <c:v>1045</c:v>
                </c:pt>
                <c:pt idx="96">
                  <c:v>1056</c:v>
                </c:pt>
                <c:pt idx="97">
                  <c:v>1067</c:v>
                </c:pt>
                <c:pt idx="98">
                  <c:v>1078</c:v>
                </c:pt>
                <c:pt idx="99">
                  <c:v>1089</c:v>
                </c:pt>
                <c:pt idx="100">
                  <c:v>1100</c:v>
                </c:pt>
                <c:pt idx="101">
                  <c:v>1111</c:v>
                </c:pt>
                <c:pt idx="102">
                  <c:v>1122</c:v>
                </c:pt>
                <c:pt idx="103">
                  <c:v>1132</c:v>
                </c:pt>
                <c:pt idx="104">
                  <c:v>1144</c:v>
                </c:pt>
                <c:pt idx="105">
                  <c:v>1154</c:v>
                </c:pt>
                <c:pt idx="106">
                  <c:v>1166</c:v>
                </c:pt>
                <c:pt idx="107">
                  <c:v>1176</c:v>
                </c:pt>
                <c:pt idx="108">
                  <c:v>1188</c:v>
                </c:pt>
                <c:pt idx="109">
                  <c:v>1198</c:v>
                </c:pt>
                <c:pt idx="110">
                  <c:v>1210</c:v>
                </c:pt>
                <c:pt idx="111">
                  <c:v>1220</c:v>
                </c:pt>
                <c:pt idx="112">
                  <c:v>1232</c:v>
                </c:pt>
                <c:pt idx="113">
                  <c:v>1242</c:v>
                </c:pt>
                <c:pt idx="114">
                  <c:v>1254</c:v>
                </c:pt>
                <c:pt idx="115">
                  <c:v>1264</c:v>
                </c:pt>
                <c:pt idx="116">
                  <c:v>1276</c:v>
                </c:pt>
                <c:pt idx="117">
                  <c:v>1286</c:v>
                </c:pt>
                <c:pt idx="118">
                  <c:v>1298</c:v>
                </c:pt>
                <c:pt idx="119">
                  <c:v>1308</c:v>
                </c:pt>
                <c:pt idx="120">
                  <c:v>1320</c:v>
                </c:pt>
                <c:pt idx="121">
                  <c:v>1330</c:v>
                </c:pt>
                <c:pt idx="122">
                  <c:v>1342</c:v>
                </c:pt>
                <c:pt idx="123">
                  <c:v>1352</c:v>
                </c:pt>
                <c:pt idx="124">
                  <c:v>1364</c:v>
                </c:pt>
                <c:pt idx="125">
                  <c:v>1374</c:v>
                </c:pt>
                <c:pt idx="126">
                  <c:v>1386</c:v>
                </c:pt>
                <c:pt idx="127">
                  <c:v>1396</c:v>
                </c:pt>
                <c:pt idx="128">
                  <c:v>1408</c:v>
                </c:pt>
                <c:pt idx="129">
                  <c:v>1418</c:v>
                </c:pt>
                <c:pt idx="130">
                  <c:v>1430</c:v>
                </c:pt>
                <c:pt idx="131">
                  <c:v>1440</c:v>
                </c:pt>
                <c:pt idx="132">
                  <c:v>1452</c:v>
                </c:pt>
                <c:pt idx="133">
                  <c:v>1462</c:v>
                </c:pt>
                <c:pt idx="134">
                  <c:v>1474</c:v>
                </c:pt>
                <c:pt idx="135">
                  <c:v>1484</c:v>
                </c:pt>
                <c:pt idx="136">
                  <c:v>1496</c:v>
                </c:pt>
                <c:pt idx="137">
                  <c:v>1506</c:v>
                </c:pt>
                <c:pt idx="138">
                  <c:v>1518</c:v>
                </c:pt>
                <c:pt idx="139">
                  <c:v>1528</c:v>
                </c:pt>
                <c:pt idx="140">
                  <c:v>1540</c:v>
                </c:pt>
                <c:pt idx="141">
                  <c:v>1550</c:v>
                </c:pt>
                <c:pt idx="142">
                  <c:v>1562</c:v>
                </c:pt>
                <c:pt idx="143">
                  <c:v>1572</c:v>
                </c:pt>
                <c:pt idx="144">
                  <c:v>1584</c:v>
                </c:pt>
                <c:pt idx="145">
                  <c:v>1594</c:v>
                </c:pt>
                <c:pt idx="146">
                  <c:v>1606</c:v>
                </c:pt>
                <c:pt idx="147">
                  <c:v>1616</c:v>
                </c:pt>
                <c:pt idx="148">
                  <c:v>1628</c:v>
                </c:pt>
                <c:pt idx="149">
                  <c:v>1639</c:v>
                </c:pt>
                <c:pt idx="150">
                  <c:v>1650</c:v>
                </c:pt>
                <c:pt idx="151">
                  <c:v>1661</c:v>
                </c:pt>
                <c:pt idx="152">
                  <c:v>1672</c:v>
                </c:pt>
                <c:pt idx="153">
                  <c:v>1683</c:v>
                </c:pt>
                <c:pt idx="154">
                  <c:v>1694</c:v>
                </c:pt>
                <c:pt idx="155">
                  <c:v>1705</c:v>
                </c:pt>
                <c:pt idx="156">
                  <c:v>1716</c:v>
                </c:pt>
              </c:numCache>
            </c:numRef>
          </c:cat>
          <c:val>
            <c:numRef>
              <c:f>'产氧-深度曲线'!$B$2:$B$158</c:f>
              <c:numCache>
                <c:formatCode>General</c:formatCode>
                <c:ptCount val="157"/>
                <c:pt idx="0">
                  <c:v>0</c:v>
                </c:pt>
                <c:pt idx="1">
                  <c:v>1.12</c:v>
                </c:pt>
                <c:pt idx="2">
                  <c:v>2.79</c:v>
                </c:pt>
                <c:pt idx="3">
                  <c:v>4.52</c:v>
                </c:pt>
                <c:pt idx="4">
                  <c:v>5.87</c:v>
                </c:pt>
                <c:pt idx="5">
                  <c:v>6.83</c:v>
                </c:pt>
                <c:pt idx="6">
                  <c:v>7.59</c:v>
                </c:pt>
                <c:pt idx="7">
                  <c:v>8.289999999999999</c:v>
                </c:pt>
                <c:pt idx="8">
                  <c:v>8.960000000000001</c:v>
                </c:pt>
                <c:pt idx="9">
                  <c:v>9.56</c:v>
                </c:pt>
                <c:pt idx="10">
                  <c:v>10.17</c:v>
                </c:pt>
                <c:pt idx="11">
                  <c:v>10.85</c:v>
                </c:pt>
                <c:pt idx="12">
                  <c:v>11.55</c:v>
                </c:pt>
                <c:pt idx="13">
                  <c:v>12.19</c:v>
                </c:pt>
                <c:pt idx="14">
                  <c:v>12.81</c:v>
                </c:pt>
                <c:pt idx="15">
                  <c:v>13.41</c:v>
                </c:pt>
                <c:pt idx="16">
                  <c:v>13.97</c:v>
                </c:pt>
                <c:pt idx="17">
                  <c:v>14.49</c:v>
                </c:pt>
                <c:pt idx="18">
                  <c:v>15.06</c:v>
                </c:pt>
                <c:pt idx="19">
                  <c:v>15.57</c:v>
                </c:pt>
                <c:pt idx="20">
                  <c:v>16.03</c:v>
                </c:pt>
                <c:pt idx="21">
                  <c:v>16.5</c:v>
                </c:pt>
                <c:pt idx="22">
                  <c:v>16.93</c:v>
                </c:pt>
                <c:pt idx="23">
                  <c:v>17.35</c:v>
                </c:pt>
                <c:pt idx="24">
                  <c:v>17.74</c:v>
                </c:pt>
                <c:pt idx="25">
                  <c:v>18.11</c:v>
                </c:pt>
                <c:pt idx="26">
                  <c:v>18.49</c:v>
                </c:pt>
                <c:pt idx="27">
                  <c:v>18.88</c:v>
                </c:pt>
                <c:pt idx="28">
                  <c:v>19.26</c:v>
                </c:pt>
                <c:pt idx="29">
                  <c:v>19.64</c:v>
                </c:pt>
                <c:pt idx="30">
                  <c:v>19.99</c:v>
                </c:pt>
                <c:pt idx="31">
                  <c:v>20.36</c:v>
                </c:pt>
                <c:pt idx="32">
                  <c:v>20.78</c:v>
                </c:pt>
                <c:pt idx="33">
                  <c:v>21.21</c:v>
                </c:pt>
                <c:pt idx="34">
                  <c:v>21.63</c:v>
                </c:pt>
                <c:pt idx="35">
                  <c:v>21.99</c:v>
                </c:pt>
                <c:pt idx="36">
                  <c:v>22.33</c:v>
                </c:pt>
                <c:pt idx="37">
                  <c:v>22.7</c:v>
                </c:pt>
                <c:pt idx="38">
                  <c:v>23.09</c:v>
                </c:pt>
                <c:pt idx="39">
                  <c:v>23.47</c:v>
                </c:pt>
                <c:pt idx="40">
                  <c:v>23.81</c:v>
                </c:pt>
                <c:pt idx="41">
                  <c:v>24.13</c:v>
                </c:pt>
                <c:pt idx="42">
                  <c:v>24.47</c:v>
                </c:pt>
                <c:pt idx="43">
                  <c:v>24.79</c:v>
                </c:pt>
                <c:pt idx="44">
                  <c:v>25.07</c:v>
                </c:pt>
                <c:pt idx="45">
                  <c:v>25.31</c:v>
                </c:pt>
                <c:pt idx="46">
                  <c:v>25.53</c:v>
                </c:pt>
                <c:pt idx="47">
                  <c:v>25.7</c:v>
                </c:pt>
                <c:pt idx="48">
                  <c:v>25.87</c:v>
                </c:pt>
                <c:pt idx="49">
                  <c:v>26.07</c:v>
                </c:pt>
                <c:pt idx="50">
                  <c:v>26.28</c:v>
                </c:pt>
                <c:pt idx="51">
                  <c:v>26.53</c:v>
                </c:pt>
                <c:pt idx="52">
                  <c:v>26.78</c:v>
                </c:pt>
                <c:pt idx="53">
                  <c:v>27</c:v>
                </c:pt>
                <c:pt idx="54">
                  <c:v>27.25</c:v>
                </c:pt>
                <c:pt idx="55">
                  <c:v>27.53</c:v>
                </c:pt>
                <c:pt idx="56">
                  <c:v>27.83</c:v>
                </c:pt>
                <c:pt idx="57">
                  <c:v>28.15</c:v>
                </c:pt>
                <c:pt idx="58">
                  <c:v>28.43</c:v>
                </c:pt>
                <c:pt idx="59">
                  <c:v>28.7</c:v>
                </c:pt>
                <c:pt idx="60">
                  <c:v>28.95</c:v>
                </c:pt>
                <c:pt idx="61">
                  <c:v>29.22</c:v>
                </c:pt>
                <c:pt idx="62">
                  <c:v>29.47</c:v>
                </c:pt>
                <c:pt idx="63">
                  <c:v>29.7</c:v>
                </c:pt>
                <c:pt idx="64">
                  <c:v>29.93</c:v>
                </c:pt>
                <c:pt idx="65">
                  <c:v>30.17</c:v>
                </c:pt>
                <c:pt idx="66">
                  <c:v>30.41</c:v>
                </c:pt>
                <c:pt idx="67">
                  <c:v>30.66</c:v>
                </c:pt>
                <c:pt idx="68">
                  <c:v>30.93</c:v>
                </c:pt>
                <c:pt idx="69">
                  <c:v>31.21</c:v>
                </c:pt>
                <c:pt idx="70">
                  <c:v>31.52</c:v>
                </c:pt>
                <c:pt idx="71">
                  <c:v>31.84</c:v>
                </c:pt>
                <c:pt idx="72">
                  <c:v>32.13</c:v>
                </c:pt>
                <c:pt idx="73">
                  <c:v>32.38</c:v>
                </c:pt>
                <c:pt idx="74">
                  <c:v>32.64</c:v>
                </c:pt>
                <c:pt idx="75">
                  <c:v>32.87</c:v>
                </c:pt>
                <c:pt idx="76">
                  <c:v>33.12</c:v>
                </c:pt>
                <c:pt idx="77">
                  <c:v>33.36</c:v>
                </c:pt>
                <c:pt idx="78">
                  <c:v>33.55</c:v>
                </c:pt>
                <c:pt idx="79">
                  <c:v>33.75</c:v>
                </c:pt>
                <c:pt idx="80">
                  <c:v>33.95</c:v>
                </c:pt>
                <c:pt idx="81">
                  <c:v>34.12</c:v>
                </c:pt>
                <c:pt idx="82">
                  <c:v>34.31</c:v>
                </c:pt>
                <c:pt idx="83">
                  <c:v>34.47</c:v>
                </c:pt>
                <c:pt idx="84">
                  <c:v>34.63</c:v>
                </c:pt>
                <c:pt idx="85">
                  <c:v>34.84</c:v>
                </c:pt>
                <c:pt idx="86">
                  <c:v>35.12</c:v>
                </c:pt>
                <c:pt idx="87">
                  <c:v>35.46</c:v>
                </c:pt>
                <c:pt idx="88">
                  <c:v>35.8</c:v>
                </c:pt>
                <c:pt idx="89">
                  <c:v>36.14</c:v>
                </c:pt>
                <c:pt idx="90">
                  <c:v>36.45</c:v>
                </c:pt>
                <c:pt idx="91">
                  <c:v>36.75</c:v>
                </c:pt>
                <c:pt idx="92">
                  <c:v>37.02</c:v>
                </c:pt>
                <c:pt idx="93">
                  <c:v>37.3</c:v>
                </c:pt>
                <c:pt idx="94">
                  <c:v>37.56</c:v>
                </c:pt>
                <c:pt idx="95">
                  <c:v>37.81</c:v>
                </c:pt>
                <c:pt idx="96">
                  <c:v>38.02</c:v>
                </c:pt>
                <c:pt idx="97">
                  <c:v>38.24</c:v>
                </c:pt>
                <c:pt idx="98">
                  <c:v>38.53</c:v>
                </c:pt>
                <c:pt idx="99">
                  <c:v>38.91</c:v>
                </c:pt>
                <c:pt idx="100">
                  <c:v>39.26</c:v>
                </c:pt>
                <c:pt idx="101">
                  <c:v>39.57</c:v>
                </c:pt>
                <c:pt idx="102">
                  <c:v>39.91</c:v>
                </c:pt>
                <c:pt idx="103">
                  <c:v>40.22</c:v>
                </c:pt>
                <c:pt idx="104">
                  <c:v>40.5</c:v>
                </c:pt>
                <c:pt idx="105">
                  <c:v>40.82</c:v>
                </c:pt>
                <c:pt idx="106">
                  <c:v>41.15</c:v>
                </c:pt>
                <c:pt idx="107">
                  <c:v>41.44</c:v>
                </c:pt>
                <c:pt idx="108">
                  <c:v>41.74</c:v>
                </c:pt>
                <c:pt idx="109">
                  <c:v>42.05</c:v>
                </c:pt>
                <c:pt idx="110">
                  <c:v>42.39</c:v>
                </c:pt>
                <c:pt idx="111">
                  <c:v>42.77</c:v>
                </c:pt>
                <c:pt idx="112">
                  <c:v>43.15</c:v>
                </c:pt>
                <c:pt idx="113">
                  <c:v>43.49</c:v>
                </c:pt>
                <c:pt idx="114">
                  <c:v>43.8</c:v>
                </c:pt>
                <c:pt idx="115">
                  <c:v>44.16</c:v>
                </c:pt>
                <c:pt idx="116">
                  <c:v>44.5</c:v>
                </c:pt>
                <c:pt idx="117">
                  <c:v>44.86</c:v>
                </c:pt>
                <c:pt idx="118">
                  <c:v>45.23</c:v>
                </c:pt>
                <c:pt idx="119">
                  <c:v>45.58</c:v>
                </c:pt>
                <c:pt idx="120">
                  <c:v>45.89</c:v>
                </c:pt>
                <c:pt idx="121">
                  <c:v>46.18</c:v>
                </c:pt>
                <c:pt idx="122">
                  <c:v>46.51</c:v>
                </c:pt>
                <c:pt idx="123">
                  <c:v>46.84</c:v>
                </c:pt>
                <c:pt idx="124">
                  <c:v>47.17</c:v>
                </c:pt>
                <c:pt idx="125">
                  <c:v>47.54</c:v>
                </c:pt>
                <c:pt idx="126">
                  <c:v>47.91</c:v>
                </c:pt>
                <c:pt idx="127">
                  <c:v>48.28</c:v>
                </c:pt>
                <c:pt idx="128">
                  <c:v>48.63</c:v>
                </c:pt>
                <c:pt idx="129">
                  <c:v>49</c:v>
                </c:pt>
                <c:pt idx="130">
                  <c:v>49.37</c:v>
                </c:pt>
                <c:pt idx="131">
                  <c:v>49.71</c:v>
                </c:pt>
                <c:pt idx="132">
                  <c:v>50.11</c:v>
                </c:pt>
                <c:pt idx="133">
                  <c:v>50.53</c:v>
                </c:pt>
                <c:pt idx="134">
                  <c:v>50.95</c:v>
                </c:pt>
                <c:pt idx="135">
                  <c:v>51.34</c:v>
                </c:pt>
                <c:pt idx="136">
                  <c:v>51.71</c:v>
                </c:pt>
                <c:pt idx="137">
                  <c:v>52.09</c:v>
                </c:pt>
                <c:pt idx="138">
                  <c:v>52.47</c:v>
                </c:pt>
                <c:pt idx="139">
                  <c:v>52.9</c:v>
                </c:pt>
                <c:pt idx="140">
                  <c:v>53.33</c:v>
                </c:pt>
                <c:pt idx="141">
                  <c:v>53.79</c:v>
                </c:pt>
                <c:pt idx="142">
                  <c:v>54.24</c:v>
                </c:pt>
                <c:pt idx="143">
                  <c:v>54.7</c:v>
                </c:pt>
                <c:pt idx="144">
                  <c:v>55.17</c:v>
                </c:pt>
                <c:pt idx="145">
                  <c:v>55.7</c:v>
                </c:pt>
                <c:pt idx="146">
                  <c:v>56.24</c:v>
                </c:pt>
                <c:pt idx="147">
                  <c:v>56.72</c:v>
                </c:pt>
                <c:pt idx="148">
                  <c:v>57.18</c:v>
                </c:pt>
                <c:pt idx="149">
                  <c:v>57.48</c:v>
                </c:pt>
                <c:pt idx="150">
                  <c:v>57.55</c:v>
                </c:pt>
                <c:pt idx="151">
                  <c:v>57.57</c:v>
                </c:pt>
                <c:pt idx="152">
                  <c:v>57.59</c:v>
                </c:pt>
                <c:pt idx="153">
                  <c:v>57.6</c:v>
                </c:pt>
                <c:pt idx="154">
                  <c:v>57.61</c:v>
                </c:pt>
                <c:pt idx="155">
                  <c:v>57.61</c:v>
                </c:pt>
                <c:pt idx="156">
                  <c:v>57.62</c:v>
                </c:pt>
              </c:numCache>
            </c:numRef>
          </c:val>
        </c:ser>
        <c:marker val="1"/>
        <c:axId val="50040001"/>
        <c:axId val="50040002"/>
      </c:lineChart>
      <c:lineChart>
        <c:grouping val="standard"/>
        <c:ser>
          <c:idx val="1"/>
          <c:order val="1"/>
          <c:tx>
            <c:v>燃烧深度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'产氧-深度曲线'!$A$2:$A$158</c:f>
              <c:numCache>
                <c:formatCode>General</c:formatCode>
                <c:ptCount val="157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55</c:v>
                </c:pt>
                <c:pt idx="6">
                  <c:v>66</c:v>
                </c:pt>
                <c:pt idx="7">
                  <c:v>77</c:v>
                </c:pt>
                <c:pt idx="8">
                  <c:v>88</c:v>
                </c:pt>
                <c:pt idx="9">
                  <c:v>99</c:v>
                </c:pt>
                <c:pt idx="10">
                  <c:v>110</c:v>
                </c:pt>
                <c:pt idx="11">
                  <c:v>121</c:v>
                </c:pt>
                <c:pt idx="12">
                  <c:v>132</c:v>
                </c:pt>
                <c:pt idx="13">
                  <c:v>143</c:v>
                </c:pt>
                <c:pt idx="14">
                  <c:v>154</c:v>
                </c:pt>
                <c:pt idx="15">
                  <c:v>165</c:v>
                </c:pt>
                <c:pt idx="16">
                  <c:v>176</c:v>
                </c:pt>
                <c:pt idx="17">
                  <c:v>187</c:v>
                </c:pt>
                <c:pt idx="18">
                  <c:v>198</c:v>
                </c:pt>
                <c:pt idx="19">
                  <c:v>209</c:v>
                </c:pt>
                <c:pt idx="20">
                  <c:v>220</c:v>
                </c:pt>
                <c:pt idx="21">
                  <c:v>231</c:v>
                </c:pt>
                <c:pt idx="22">
                  <c:v>242</c:v>
                </c:pt>
                <c:pt idx="23">
                  <c:v>253</c:v>
                </c:pt>
                <c:pt idx="24">
                  <c:v>264</c:v>
                </c:pt>
                <c:pt idx="25">
                  <c:v>275</c:v>
                </c:pt>
                <c:pt idx="26">
                  <c:v>286</c:v>
                </c:pt>
                <c:pt idx="27">
                  <c:v>297</c:v>
                </c:pt>
                <c:pt idx="28">
                  <c:v>308</c:v>
                </c:pt>
                <c:pt idx="29">
                  <c:v>318</c:v>
                </c:pt>
                <c:pt idx="30">
                  <c:v>330</c:v>
                </c:pt>
                <c:pt idx="31">
                  <c:v>340</c:v>
                </c:pt>
                <c:pt idx="32">
                  <c:v>352</c:v>
                </c:pt>
                <c:pt idx="33">
                  <c:v>362</c:v>
                </c:pt>
                <c:pt idx="34">
                  <c:v>374</c:v>
                </c:pt>
                <c:pt idx="35">
                  <c:v>384</c:v>
                </c:pt>
                <c:pt idx="36">
                  <c:v>396</c:v>
                </c:pt>
                <c:pt idx="37">
                  <c:v>406</c:v>
                </c:pt>
                <c:pt idx="38">
                  <c:v>418</c:v>
                </c:pt>
                <c:pt idx="39">
                  <c:v>428</c:v>
                </c:pt>
                <c:pt idx="40">
                  <c:v>440</c:v>
                </c:pt>
                <c:pt idx="41">
                  <c:v>450</c:v>
                </c:pt>
                <c:pt idx="42">
                  <c:v>462</c:v>
                </c:pt>
                <c:pt idx="43">
                  <c:v>473</c:v>
                </c:pt>
                <c:pt idx="44">
                  <c:v>484</c:v>
                </c:pt>
                <c:pt idx="45">
                  <c:v>495</c:v>
                </c:pt>
                <c:pt idx="46">
                  <c:v>506</c:v>
                </c:pt>
                <c:pt idx="47">
                  <c:v>517</c:v>
                </c:pt>
                <c:pt idx="48">
                  <c:v>528</c:v>
                </c:pt>
                <c:pt idx="49">
                  <c:v>539</c:v>
                </c:pt>
                <c:pt idx="50">
                  <c:v>550</c:v>
                </c:pt>
                <c:pt idx="51">
                  <c:v>561</c:v>
                </c:pt>
                <c:pt idx="52">
                  <c:v>572</c:v>
                </c:pt>
                <c:pt idx="53">
                  <c:v>583</c:v>
                </c:pt>
                <c:pt idx="54">
                  <c:v>594</c:v>
                </c:pt>
                <c:pt idx="55">
                  <c:v>605</c:v>
                </c:pt>
                <c:pt idx="56">
                  <c:v>616</c:v>
                </c:pt>
                <c:pt idx="57">
                  <c:v>627</c:v>
                </c:pt>
                <c:pt idx="58">
                  <c:v>638</c:v>
                </c:pt>
                <c:pt idx="59">
                  <c:v>649</c:v>
                </c:pt>
                <c:pt idx="60">
                  <c:v>660</c:v>
                </c:pt>
                <c:pt idx="61">
                  <c:v>671</c:v>
                </c:pt>
                <c:pt idx="62">
                  <c:v>682</c:v>
                </c:pt>
                <c:pt idx="63">
                  <c:v>693</c:v>
                </c:pt>
                <c:pt idx="64">
                  <c:v>704</c:v>
                </c:pt>
                <c:pt idx="65">
                  <c:v>715</c:v>
                </c:pt>
                <c:pt idx="66">
                  <c:v>726</c:v>
                </c:pt>
                <c:pt idx="67">
                  <c:v>737</c:v>
                </c:pt>
                <c:pt idx="68">
                  <c:v>748</c:v>
                </c:pt>
                <c:pt idx="69">
                  <c:v>759</c:v>
                </c:pt>
                <c:pt idx="70">
                  <c:v>770</c:v>
                </c:pt>
                <c:pt idx="71">
                  <c:v>781</c:v>
                </c:pt>
                <c:pt idx="72">
                  <c:v>792</c:v>
                </c:pt>
                <c:pt idx="73">
                  <c:v>803</c:v>
                </c:pt>
                <c:pt idx="74">
                  <c:v>814</c:v>
                </c:pt>
                <c:pt idx="75">
                  <c:v>825</c:v>
                </c:pt>
                <c:pt idx="76">
                  <c:v>836</c:v>
                </c:pt>
                <c:pt idx="77">
                  <c:v>847</c:v>
                </c:pt>
                <c:pt idx="78">
                  <c:v>858</c:v>
                </c:pt>
                <c:pt idx="79">
                  <c:v>868</c:v>
                </c:pt>
                <c:pt idx="80">
                  <c:v>880</c:v>
                </c:pt>
                <c:pt idx="81">
                  <c:v>890</c:v>
                </c:pt>
                <c:pt idx="82">
                  <c:v>902</c:v>
                </c:pt>
                <c:pt idx="83">
                  <c:v>912</c:v>
                </c:pt>
                <c:pt idx="84">
                  <c:v>924</c:v>
                </c:pt>
                <c:pt idx="85">
                  <c:v>934</c:v>
                </c:pt>
                <c:pt idx="86">
                  <c:v>946</c:v>
                </c:pt>
                <c:pt idx="87">
                  <c:v>956</c:v>
                </c:pt>
                <c:pt idx="88">
                  <c:v>968</c:v>
                </c:pt>
                <c:pt idx="89">
                  <c:v>979</c:v>
                </c:pt>
                <c:pt idx="90">
                  <c:v>990</c:v>
                </c:pt>
                <c:pt idx="91">
                  <c:v>1001</c:v>
                </c:pt>
                <c:pt idx="92">
                  <c:v>1012</c:v>
                </c:pt>
                <c:pt idx="93">
                  <c:v>1023</c:v>
                </c:pt>
                <c:pt idx="94">
                  <c:v>1034</c:v>
                </c:pt>
                <c:pt idx="95">
                  <c:v>1045</c:v>
                </c:pt>
                <c:pt idx="96">
                  <c:v>1056</c:v>
                </c:pt>
                <c:pt idx="97">
                  <c:v>1067</c:v>
                </c:pt>
                <c:pt idx="98">
                  <c:v>1078</c:v>
                </c:pt>
                <c:pt idx="99">
                  <c:v>1089</c:v>
                </c:pt>
                <c:pt idx="100">
                  <c:v>1100</c:v>
                </c:pt>
                <c:pt idx="101">
                  <c:v>1111</c:v>
                </c:pt>
                <c:pt idx="102">
                  <c:v>1122</c:v>
                </c:pt>
                <c:pt idx="103">
                  <c:v>1132</c:v>
                </c:pt>
                <c:pt idx="104">
                  <c:v>1144</c:v>
                </c:pt>
                <c:pt idx="105">
                  <c:v>1154</c:v>
                </c:pt>
                <c:pt idx="106">
                  <c:v>1166</c:v>
                </c:pt>
                <c:pt idx="107">
                  <c:v>1176</c:v>
                </c:pt>
                <c:pt idx="108">
                  <c:v>1188</c:v>
                </c:pt>
                <c:pt idx="109">
                  <c:v>1198</c:v>
                </c:pt>
                <c:pt idx="110">
                  <c:v>1210</c:v>
                </c:pt>
                <c:pt idx="111">
                  <c:v>1220</c:v>
                </c:pt>
                <c:pt idx="112">
                  <c:v>1232</c:v>
                </c:pt>
                <c:pt idx="113">
                  <c:v>1242</c:v>
                </c:pt>
                <c:pt idx="114">
                  <c:v>1254</c:v>
                </c:pt>
                <c:pt idx="115">
                  <c:v>1264</c:v>
                </c:pt>
                <c:pt idx="116">
                  <c:v>1276</c:v>
                </c:pt>
                <c:pt idx="117">
                  <c:v>1286</c:v>
                </c:pt>
                <c:pt idx="118">
                  <c:v>1298</c:v>
                </c:pt>
                <c:pt idx="119">
                  <c:v>1308</c:v>
                </c:pt>
                <c:pt idx="120">
                  <c:v>1320</c:v>
                </c:pt>
                <c:pt idx="121">
                  <c:v>1330</c:v>
                </c:pt>
                <c:pt idx="122">
                  <c:v>1342</c:v>
                </c:pt>
                <c:pt idx="123">
                  <c:v>1352</c:v>
                </c:pt>
                <c:pt idx="124">
                  <c:v>1364</c:v>
                </c:pt>
                <c:pt idx="125">
                  <c:v>1374</c:v>
                </c:pt>
                <c:pt idx="126">
                  <c:v>1386</c:v>
                </c:pt>
                <c:pt idx="127">
                  <c:v>1396</c:v>
                </c:pt>
                <c:pt idx="128">
                  <c:v>1408</c:v>
                </c:pt>
                <c:pt idx="129">
                  <c:v>1418</c:v>
                </c:pt>
                <c:pt idx="130">
                  <c:v>1430</c:v>
                </c:pt>
                <c:pt idx="131">
                  <c:v>1440</c:v>
                </c:pt>
                <c:pt idx="132">
                  <c:v>1452</c:v>
                </c:pt>
                <c:pt idx="133">
                  <c:v>1462</c:v>
                </c:pt>
                <c:pt idx="134">
                  <c:v>1474</c:v>
                </c:pt>
                <c:pt idx="135">
                  <c:v>1484</c:v>
                </c:pt>
                <c:pt idx="136">
                  <c:v>1496</c:v>
                </c:pt>
                <c:pt idx="137">
                  <c:v>1506</c:v>
                </c:pt>
                <c:pt idx="138">
                  <c:v>1518</c:v>
                </c:pt>
                <c:pt idx="139">
                  <c:v>1528</c:v>
                </c:pt>
                <c:pt idx="140">
                  <c:v>1540</c:v>
                </c:pt>
                <c:pt idx="141">
                  <c:v>1550</c:v>
                </c:pt>
                <c:pt idx="142">
                  <c:v>1562</c:v>
                </c:pt>
                <c:pt idx="143">
                  <c:v>1572</c:v>
                </c:pt>
                <c:pt idx="144">
                  <c:v>1584</c:v>
                </c:pt>
                <c:pt idx="145">
                  <c:v>1594</c:v>
                </c:pt>
                <c:pt idx="146">
                  <c:v>1606</c:v>
                </c:pt>
                <c:pt idx="147">
                  <c:v>1616</c:v>
                </c:pt>
                <c:pt idx="148">
                  <c:v>1628</c:v>
                </c:pt>
                <c:pt idx="149">
                  <c:v>1639</c:v>
                </c:pt>
                <c:pt idx="150">
                  <c:v>1650</c:v>
                </c:pt>
                <c:pt idx="151">
                  <c:v>1661</c:v>
                </c:pt>
                <c:pt idx="152">
                  <c:v>1672</c:v>
                </c:pt>
                <c:pt idx="153">
                  <c:v>1683</c:v>
                </c:pt>
                <c:pt idx="154">
                  <c:v>1694</c:v>
                </c:pt>
                <c:pt idx="155">
                  <c:v>1705</c:v>
                </c:pt>
                <c:pt idx="156">
                  <c:v>1716</c:v>
                </c:pt>
              </c:numCache>
            </c:numRef>
          </c:cat>
          <c:val>
            <c:numRef>
              <c:f>'产氧-深度曲线'!$C$2:$C$158</c:f>
              <c:numCache>
                <c:formatCode>General</c:formatCode>
                <c:ptCount val="157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21.8</c:v>
                </c:pt>
                <c:pt idx="5">
                  <c:v>23.5</c:v>
                </c:pt>
                <c:pt idx="6">
                  <c:v>24.9</c:v>
                </c:pt>
                <c:pt idx="7">
                  <c:v>26.2</c:v>
                </c:pt>
                <c:pt idx="8">
                  <c:v>27.4</c:v>
                </c:pt>
                <c:pt idx="9">
                  <c:v>28.5</c:v>
                </c:pt>
                <c:pt idx="10">
                  <c:v>29.6</c:v>
                </c:pt>
                <c:pt idx="11">
                  <c:v>30.8</c:v>
                </c:pt>
                <c:pt idx="12">
                  <c:v>32.1</c:v>
                </c:pt>
                <c:pt idx="13">
                  <c:v>33.2</c:v>
                </c:pt>
                <c:pt idx="14">
                  <c:v>34.4</c:v>
                </c:pt>
                <c:pt idx="15">
                  <c:v>35.5</c:v>
                </c:pt>
                <c:pt idx="16">
                  <c:v>36.5</c:v>
                </c:pt>
                <c:pt idx="17">
                  <c:v>37.5</c:v>
                </c:pt>
                <c:pt idx="18">
                  <c:v>38.5</c:v>
                </c:pt>
                <c:pt idx="19">
                  <c:v>39.5</c:v>
                </c:pt>
                <c:pt idx="20">
                  <c:v>40.4</c:v>
                </c:pt>
                <c:pt idx="21">
                  <c:v>41.3</c:v>
                </c:pt>
                <c:pt idx="22">
                  <c:v>42.1</c:v>
                </c:pt>
                <c:pt idx="23">
                  <c:v>42.9</c:v>
                </c:pt>
                <c:pt idx="24">
                  <c:v>43.6</c:v>
                </c:pt>
                <c:pt idx="25">
                  <c:v>44.3</c:v>
                </c:pt>
                <c:pt idx="26">
                  <c:v>45.1</c:v>
                </c:pt>
                <c:pt idx="27">
                  <c:v>45.8</c:v>
                </c:pt>
                <c:pt idx="28">
                  <c:v>46.6</c:v>
                </c:pt>
                <c:pt idx="29">
                  <c:v>47.3</c:v>
                </c:pt>
                <c:pt idx="30">
                  <c:v>48</c:v>
                </c:pt>
                <c:pt idx="31">
                  <c:v>48.7</c:v>
                </c:pt>
                <c:pt idx="32">
                  <c:v>49.5</c:v>
                </c:pt>
                <c:pt idx="33">
                  <c:v>50.4</c:v>
                </c:pt>
                <c:pt idx="34">
                  <c:v>51.2</c:v>
                </c:pt>
                <c:pt idx="35">
                  <c:v>52</c:v>
                </c:pt>
                <c:pt idx="36">
                  <c:v>52.6</c:v>
                </c:pt>
                <c:pt idx="37">
                  <c:v>53.4</c:v>
                </c:pt>
                <c:pt idx="38">
                  <c:v>54.2</c:v>
                </c:pt>
                <c:pt idx="39">
                  <c:v>54.9</c:v>
                </c:pt>
                <c:pt idx="40">
                  <c:v>55.6</c:v>
                </c:pt>
                <c:pt idx="41">
                  <c:v>56.3</c:v>
                </c:pt>
                <c:pt idx="42">
                  <c:v>57</c:v>
                </c:pt>
                <c:pt idx="43">
                  <c:v>57.6</c:v>
                </c:pt>
                <c:pt idx="44">
                  <c:v>58.2</c:v>
                </c:pt>
                <c:pt idx="45">
                  <c:v>58.7</c:v>
                </c:pt>
                <c:pt idx="46">
                  <c:v>59.2</c:v>
                </c:pt>
                <c:pt idx="47">
                  <c:v>59.5</c:v>
                </c:pt>
                <c:pt idx="48">
                  <c:v>59.9</c:v>
                </c:pt>
                <c:pt idx="49">
                  <c:v>60.3</c:v>
                </c:pt>
                <c:pt idx="50">
                  <c:v>60.7</c:v>
                </c:pt>
                <c:pt idx="51">
                  <c:v>61.3</c:v>
                </c:pt>
                <c:pt idx="52">
                  <c:v>61.8</c:v>
                </c:pt>
                <c:pt idx="53">
                  <c:v>62.3</c:v>
                </c:pt>
                <c:pt idx="54">
                  <c:v>62.8</c:v>
                </c:pt>
                <c:pt idx="55">
                  <c:v>63.4</c:v>
                </c:pt>
                <c:pt idx="56">
                  <c:v>64</c:v>
                </c:pt>
                <c:pt idx="57">
                  <c:v>64.7</c:v>
                </c:pt>
                <c:pt idx="58">
                  <c:v>65.3</c:v>
                </c:pt>
                <c:pt idx="59">
                  <c:v>65.90000000000001</c:v>
                </c:pt>
                <c:pt idx="60">
                  <c:v>66.40000000000001</c:v>
                </c:pt>
                <c:pt idx="61">
                  <c:v>67</c:v>
                </c:pt>
                <c:pt idx="62">
                  <c:v>67.59999999999999</c:v>
                </c:pt>
                <c:pt idx="63">
                  <c:v>68.09999999999999</c:v>
                </c:pt>
                <c:pt idx="64">
                  <c:v>68.59999999999999</c:v>
                </c:pt>
                <c:pt idx="65">
                  <c:v>69.09999999999999</c:v>
                </c:pt>
                <c:pt idx="66">
                  <c:v>69.59999999999999</c:v>
                </c:pt>
                <c:pt idx="67">
                  <c:v>70.2</c:v>
                </c:pt>
                <c:pt idx="68">
                  <c:v>70.8</c:v>
                </c:pt>
                <c:pt idx="69">
                  <c:v>71.40000000000001</c:v>
                </c:pt>
                <c:pt idx="70">
                  <c:v>72.09999999999999</c:v>
                </c:pt>
                <c:pt idx="71">
                  <c:v>72.8</c:v>
                </c:pt>
                <c:pt idx="72">
                  <c:v>73.40000000000001</c:v>
                </c:pt>
                <c:pt idx="73">
                  <c:v>74</c:v>
                </c:pt>
                <c:pt idx="74">
                  <c:v>74.59999999999999</c:v>
                </c:pt>
                <c:pt idx="75">
                  <c:v>75.09999999999999</c:v>
                </c:pt>
                <c:pt idx="76">
                  <c:v>75.7</c:v>
                </c:pt>
                <c:pt idx="77">
                  <c:v>76.2</c:v>
                </c:pt>
                <c:pt idx="78">
                  <c:v>76.7</c:v>
                </c:pt>
                <c:pt idx="79">
                  <c:v>77.09999999999999</c:v>
                </c:pt>
                <c:pt idx="80">
                  <c:v>77.59999999999999</c:v>
                </c:pt>
                <c:pt idx="81">
                  <c:v>78</c:v>
                </c:pt>
                <c:pt idx="82">
                  <c:v>78.40000000000001</c:v>
                </c:pt>
                <c:pt idx="83">
                  <c:v>78.8</c:v>
                </c:pt>
                <c:pt idx="84">
                  <c:v>79.2</c:v>
                </c:pt>
                <c:pt idx="85">
                  <c:v>79.59999999999999</c:v>
                </c:pt>
                <c:pt idx="86">
                  <c:v>80.3</c:v>
                </c:pt>
                <c:pt idx="87">
                  <c:v>81.09999999999999</c:v>
                </c:pt>
                <c:pt idx="88">
                  <c:v>81.90000000000001</c:v>
                </c:pt>
                <c:pt idx="89">
                  <c:v>82.7</c:v>
                </c:pt>
                <c:pt idx="90">
                  <c:v>83.40000000000001</c:v>
                </c:pt>
                <c:pt idx="91">
                  <c:v>84.09999999999999</c:v>
                </c:pt>
                <c:pt idx="92">
                  <c:v>84.8</c:v>
                </c:pt>
                <c:pt idx="93">
                  <c:v>85.5</c:v>
                </c:pt>
                <c:pt idx="94">
                  <c:v>86.09999999999999</c:v>
                </c:pt>
                <c:pt idx="95">
                  <c:v>86.7</c:v>
                </c:pt>
                <c:pt idx="96">
                  <c:v>87.2</c:v>
                </c:pt>
                <c:pt idx="97">
                  <c:v>87.7</c:v>
                </c:pt>
                <c:pt idx="98">
                  <c:v>88.5</c:v>
                </c:pt>
                <c:pt idx="99">
                  <c:v>89.40000000000001</c:v>
                </c:pt>
                <c:pt idx="100">
                  <c:v>90.2</c:v>
                </c:pt>
                <c:pt idx="101">
                  <c:v>91</c:v>
                </c:pt>
                <c:pt idx="102">
                  <c:v>91.90000000000001</c:v>
                </c:pt>
                <c:pt idx="103">
                  <c:v>92.59999999999999</c:v>
                </c:pt>
                <c:pt idx="104">
                  <c:v>93.3</c:v>
                </c:pt>
                <c:pt idx="105">
                  <c:v>94.09999999999999</c:v>
                </c:pt>
                <c:pt idx="106">
                  <c:v>95</c:v>
                </c:pt>
                <c:pt idx="107">
                  <c:v>95.7</c:v>
                </c:pt>
                <c:pt idx="108">
                  <c:v>96.5</c:v>
                </c:pt>
                <c:pt idx="109">
                  <c:v>97.3</c:v>
                </c:pt>
                <c:pt idx="110">
                  <c:v>98.2</c:v>
                </c:pt>
                <c:pt idx="111">
                  <c:v>99.2</c:v>
                </c:pt>
                <c:pt idx="112">
                  <c:v>100.1</c:v>
                </c:pt>
                <c:pt idx="113">
                  <c:v>101</c:v>
                </c:pt>
                <c:pt idx="114">
                  <c:v>101.9</c:v>
                </c:pt>
                <c:pt idx="115">
                  <c:v>102.8</c:v>
                </c:pt>
                <c:pt idx="116">
                  <c:v>103.7</c:v>
                </c:pt>
                <c:pt idx="117">
                  <c:v>104.7</c:v>
                </c:pt>
                <c:pt idx="118">
                  <c:v>105.7</c:v>
                </c:pt>
                <c:pt idx="119">
                  <c:v>106.6</c:v>
                </c:pt>
                <c:pt idx="120">
                  <c:v>107.5</c:v>
                </c:pt>
                <c:pt idx="121">
                  <c:v>108.3</c:v>
                </c:pt>
                <c:pt idx="122">
                  <c:v>109.2</c:v>
                </c:pt>
                <c:pt idx="123">
                  <c:v>110.1</c:v>
                </c:pt>
                <c:pt idx="124">
                  <c:v>111</c:v>
                </c:pt>
                <c:pt idx="125">
                  <c:v>112.1</c:v>
                </c:pt>
                <c:pt idx="126">
                  <c:v>113.1</c:v>
                </c:pt>
                <c:pt idx="127">
                  <c:v>114.2</c:v>
                </c:pt>
                <c:pt idx="128">
                  <c:v>115.2</c:v>
                </c:pt>
                <c:pt idx="129">
                  <c:v>116.3</c:v>
                </c:pt>
                <c:pt idx="130">
                  <c:v>117.3</c:v>
                </c:pt>
                <c:pt idx="131">
                  <c:v>118.3</c:v>
                </c:pt>
                <c:pt idx="132">
                  <c:v>119.5</c:v>
                </c:pt>
                <c:pt idx="133">
                  <c:v>139.2</c:v>
                </c:pt>
                <c:pt idx="134">
                  <c:v>139.2</c:v>
                </c:pt>
                <c:pt idx="135">
                  <c:v>139.3</c:v>
                </c:pt>
                <c:pt idx="136">
                  <c:v>139.3</c:v>
                </c:pt>
                <c:pt idx="137">
                  <c:v>139.4</c:v>
                </c:pt>
                <c:pt idx="138">
                  <c:v>139.4</c:v>
                </c:pt>
                <c:pt idx="139">
                  <c:v>139.5</c:v>
                </c:pt>
                <c:pt idx="140">
                  <c:v>139.5</c:v>
                </c:pt>
                <c:pt idx="141">
                  <c:v>139.6</c:v>
                </c:pt>
                <c:pt idx="142">
                  <c:v>139.7</c:v>
                </c:pt>
                <c:pt idx="143">
                  <c:v>139.7</c:v>
                </c:pt>
                <c:pt idx="144">
                  <c:v>139.8</c:v>
                </c:pt>
                <c:pt idx="145">
                  <c:v>139.9</c:v>
                </c:pt>
                <c:pt idx="146">
                  <c:v>139.9</c:v>
                </c:pt>
                <c:pt idx="147">
                  <c:v>140.3</c:v>
                </c:pt>
                <c:pt idx="148">
                  <c:v>143.9</c:v>
                </c:pt>
                <c:pt idx="149">
                  <c:v>146.3</c:v>
                </c:pt>
                <c:pt idx="150">
                  <c:v>146.8</c:v>
                </c:pt>
                <c:pt idx="151">
                  <c:v>147</c:v>
                </c:pt>
                <c:pt idx="152">
                  <c:v>147.1</c:v>
                </c:pt>
                <c:pt idx="153">
                  <c:v>147.2</c:v>
                </c:pt>
                <c:pt idx="154">
                  <c:v>147.3</c:v>
                </c:pt>
                <c:pt idx="155">
                  <c:v>147.3</c:v>
                </c:pt>
                <c:pt idx="156">
                  <c:v>147.4</c:v>
                </c:pt>
              </c:numCache>
            </c:numRef>
          </c:val>
        </c:ser>
        <c:marker val="1"/>
        <c:axId val="50040003"/>
        <c:axId val="50040004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产氧量 (L)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  <c:valAx>
        <c:axId val="5004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燃烧深度 (mm)</a:t>
                </a:r>
              </a:p>
            </c:rich>
          </c:tx>
          <c:layout/>
        </c:title>
        <c:numFmt formatCode="General" sourceLinked="1"/>
        <c:tickLblPos val="nextTo"/>
        <c:crossAx val="50040003"/>
        <c:crosses val="max"/>
        <c:crossBetween val="between"/>
      </c:valAx>
      <c:catAx>
        <c:axId val="50040003"/>
        <c:scaling>
          <c:orientation val="minMax"/>
        </c:scaling>
        <c:delete val="1"/>
        <c:axPos val="b"/>
        <c:numFmt formatCode="General" sourceLinked="1"/>
        <c:tickLblPos val="none"/>
        <c:crossAx val="5004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438150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13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0.5</v>
      </c>
      <c r="B3">
        <v>0</v>
      </c>
      <c r="C3">
        <v>0</v>
      </c>
      <c r="D3">
        <v>0</v>
      </c>
      <c r="E3">
        <v>0</v>
      </c>
      <c r="F3">
        <v>0</v>
      </c>
      <c r="G3">
        <v>0.151960784</v>
      </c>
      <c r="H3">
        <v>0</v>
      </c>
    </row>
    <row r="4" spans="1:8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0.303921569</v>
      </c>
      <c r="H4">
        <v>0</v>
      </c>
    </row>
    <row r="5" spans="1:8">
      <c r="A5">
        <v>1.5</v>
      </c>
      <c r="B5">
        <v>0</v>
      </c>
      <c r="C5">
        <v>0</v>
      </c>
      <c r="D5">
        <v>0</v>
      </c>
      <c r="E5">
        <v>0</v>
      </c>
      <c r="F5">
        <v>0</v>
      </c>
      <c r="G5">
        <v>0.455882353</v>
      </c>
      <c r="H5">
        <v>0</v>
      </c>
    </row>
    <row r="6" spans="1:8">
      <c r="A6">
        <v>2</v>
      </c>
      <c r="B6">
        <v>0</v>
      </c>
      <c r="C6">
        <v>0</v>
      </c>
      <c r="D6">
        <v>1.139307692307692</v>
      </c>
      <c r="E6">
        <v>1.23655944055944</v>
      </c>
      <c r="F6">
        <v>1.187933566433566</v>
      </c>
      <c r="G6">
        <v>0.607843137</v>
      </c>
      <c r="H6">
        <v>0.009899446386946386</v>
      </c>
    </row>
    <row r="7" spans="1:8">
      <c r="A7">
        <v>2.5</v>
      </c>
      <c r="B7">
        <v>0</v>
      </c>
      <c r="C7">
        <v>0</v>
      </c>
      <c r="D7">
        <v>2.514265734265734</v>
      </c>
      <c r="E7">
        <v>2.419065268065268</v>
      </c>
      <c r="F7">
        <v>2.466665501165501</v>
      </c>
      <c r="G7">
        <v>0.759803922</v>
      </c>
      <c r="H7">
        <v>0.04035443861693861</v>
      </c>
    </row>
    <row r="8" spans="1:8">
      <c r="A8">
        <v>3</v>
      </c>
      <c r="B8">
        <v>0</v>
      </c>
      <c r="C8">
        <v>0</v>
      </c>
      <c r="D8">
        <v>3.879102564102564</v>
      </c>
      <c r="E8">
        <v>3.449630536130537</v>
      </c>
      <c r="F8">
        <v>3.664366550116551</v>
      </c>
      <c r="G8">
        <v>0.911764706</v>
      </c>
      <c r="H8">
        <v>0.09144637237762238</v>
      </c>
    </row>
    <row r="9" spans="1:8">
      <c r="A9">
        <v>3.5</v>
      </c>
      <c r="B9">
        <v>0</v>
      </c>
      <c r="C9">
        <v>0</v>
      </c>
      <c r="D9">
        <v>5.196340326340327</v>
      </c>
      <c r="E9">
        <v>4.336592074592077</v>
      </c>
      <c r="F9">
        <v>4.766466200466202</v>
      </c>
      <c r="G9">
        <v>1.06372549</v>
      </c>
      <c r="H9">
        <v>0.161703311965812</v>
      </c>
    </row>
    <row r="10" spans="1:8">
      <c r="A10">
        <v>4</v>
      </c>
      <c r="B10">
        <v>0</v>
      </c>
      <c r="C10">
        <v>0</v>
      </c>
      <c r="D10">
        <v>6.428501165501182</v>
      </c>
      <c r="E10">
        <v>5.088286713286727</v>
      </c>
      <c r="F10">
        <v>5.758393939393954</v>
      </c>
      <c r="G10">
        <v>1.215686275</v>
      </c>
      <c r="H10">
        <v>0.24941047979798</v>
      </c>
    </row>
    <row r="11" spans="1:8">
      <c r="A11">
        <v>4.5</v>
      </c>
      <c r="B11">
        <v>0</v>
      </c>
      <c r="C11">
        <v>0</v>
      </c>
      <c r="D11">
        <v>7.558671328671348</v>
      </c>
      <c r="E11">
        <v>5.754284382284397</v>
      </c>
      <c r="F11">
        <v>6.656477855477872</v>
      </c>
      <c r="G11">
        <v>1.367647059</v>
      </c>
      <c r="H11">
        <v>0.3528677447552451</v>
      </c>
    </row>
    <row r="12" spans="1:8">
      <c r="A12">
        <v>5</v>
      </c>
      <c r="B12">
        <v>0</v>
      </c>
      <c r="C12">
        <v>0</v>
      </c>
      <c r="D12">
        <v>8.397174825174847</v>
      </c>
      <c r="E12">
        <v>6.213463869463886</v>
      </c>
      <c r="F12">
        <v>7.305319347319367</v>
      </c>
      <c r="G12">
        <v>1.519607843</v>
      </c>
      <c r="H12">
        <v>0.4692160547785555</v>
      </c>
    </row>
    <row r="13" spans="1:8">
      <c r="A13">
        <v>6</v>
      </c>
      <c r="B13">
        <v>0</v>
      </c>
      <c r="C13">
        <v>0</v>
      </c>
      <c r="D13">
        <v>9.130240093240117</v>
      </c>
      <c r="E13">
        <v>6.561762237762254</v>
      </c>
      <c r="F13">
        <v>7.846001165501185</v>
      </c>
      <c r="G13">
        <v>1.823529412</v>
      </c>
      <c r="H13">
        <v>0.7217380633255648</v>
      </c>
    </row>
    <row r="14" spans="1:8">
      <c r="A14">
        <v>6.5</v>
      </c>
      <c r="B14">
        <v>0</v>
      </c>
      <c r="C14">
        <v>0</v>
      </c>
      <c r="D14">
        <v>9.625655011655038</v>
      </c>
      <c r="E14">
        <v>6.861517482517501</v>
      </c>
      <c r="F14">
        <v>8.24358624708627</v>
      </c>
      <c r="G14">
        <v>1.975490196</v>
      </c>
      <c r="H14">
        <v>0.8558179584304602</v>
      </c>
    </row>
    <row r="15" spans="1:8">
      <c r="A15">
        <v>7</v>
      </c>
      <c r="B15">
        <v>0</v>
      </c>
      <c r="C15">
        <v>0</v>
      </c>
      <c r="D15">
        <v>10.06144522144525</v>
      </c>
      <c r="E15">
        <v>7.118083916083934</v>
      </c>
      <c r="F15">
        <v>8.58976456876459</v>
      </c>
      <c r="G15">
        <v>2.12745098</v>
      </c>
      <c r="H15">
        <v>0.996095881895884</v>
      </c>
    </row>
    <row r="16" spans="1:8">
      <c r="A16">
        <v>7.5</v>
      </c>
      <c r="B16">
        <v>0</v>
      </c>
      <c r="C16">
        <v>0</v>
      </c>
      <c r="D16">
        <v>10.44572960372963</v>
      </c>
      <c r="E16">
        <v>7.366750582750603</v>
      </c>
      <c r="F16">
        <v>8.906240093240118</v>
      </c>
      <c r="G16">
        <v>2.279411765</v>
      </c>
      <c r="H16">
        <v>1.141895920745923</v>
      </c>
    </row>
    <row r="17" spans="1:8">
      <c r="A17">
        <v>8</v>
      </c>
      <c r="B17">
        <v>0</v>
      </c>
      <c r="C17">
        <v>0</v>
      </c>
      <c r="D17">
        <v>10.77481818181821</v>
      </c>
      <c r="E17">
        <v>7.563284382284403</v>
      </c>
      <c r="F17">
        <v>9.169051282051306</v>
      </c>
      <c r="G17">
        <v>2.431372549</v>
      </c>
      <c r="H17">
        <v>1.292523348873352</v>
      </c>
    </row>
    <row r="18" spans="1:8">
      <c r="A18">
        <v>8.5</v>
      </c>
      <c r="B18">
        <v>0</v>
      </c>
      <c r="C18">
        <v>0</v>
      </c>
      <c r="D18">
        <v>10.98295337995341</v>
      </c>
      <c r="E18">
        <v>7.696016317016337</v>
      </c>
      <c r="F18">
        <v>9.339484848484872</v>
      </c>
      <c r="G18">
        <v>2.583333333</v>
      </c>
      <c r="H18">
        <v>1.446761149961153</v>
      </c>
    </row>
    <row r="19" spans="1:8">
      <c r="A19">
        <v>9</v>
      </c>
      <c r="B19">
        <v>0</v>
      </c>
      <c r="C19">
        <v>0</v>
      </c>
      <c r="D19">
        <v>11.14070862470865</v>
      </c>
      <c r="E19">
        <v>7.801930069930091</v>
      </c>
      <c r="F19">
        <v>9.471319347319373</v>
      </c>
      <c r="G19">
        <v>2.735294118</v>
      </c>
      <c r="H19">
        <v>1.603517851592855</v>
      </c>
    </row>
    <row r="20" spans="1:8">
      <c r="A20">
        <v>9.5</v>
      </c>
      <c r="B20">
        <v>0</v>
      </c>
      <c r="C20">
        <v>0</v>
      </c>
      <c r="D20">
        <v>11.28090675990679</v>
      </c>
      <c r="E20">
        <v>7.895645687645708</v>
      </c>
      <c r="F20">
        <v>9.58827622377625</v>
      </c>
      <c r="G20">
        <v>2.887254902</v>
      </c>
      <c r="H20">
        <v>1.762347814685319</v>
      </c>
    </row>
    <row r="21" spans="1:8">
      <c r="A21">
        <v>10</v>
      </c>
      <c r="B21">
        <v>0</v>
      </c>
      <c r="C21">
        <v>0</v>
      </c>
      <c r="D21">
        <v>11.36517715617719</v>
      </c>
      <c r="E21">
        <v>7.959629370629392</v>
      </c>
      <c r="F21">
        <v>9.662403263403288</v>
      </c>
      <c r="G21">
        <v>3.039215686</v>
      </c>
      <c r="H21">
        <v>1.922770143745149</v>
      </c>
    </row>
    <row r="22" spans="1:8">
      <c r="A22">
        <v>11</v>
      </c>
      <c r="B22">
        <v>0</v>
      </c>
      <c r="C22">
        <v>0</v>
      </c>
      <c r="D22">
        <v>11.38982750582754</v>
      </c>
      <c r="E22">
        <v>7.988382284382306</v>
      </c>
      <c r="F22">
        <v>9.689104895104922</v>
      </c>
      <c r="G22">
        <v>3.1</v>
      </c>
      <c r="H22">
        <v>2.245295279720286</v>
      </c>
    </row>
    <row r="23" spans="1:8">
      <c r="A23">
        <v>11.5</v>
      </c>
      <c r="B23">
        <v>0</v>
      </c>
      <c r="C23">
        <v>0</v>
      </c>
      <c r="D23">
        <v>11.37283449883453</v>
      </c>
      <c r="E23">
        <v>7.976897435897458</v>
      </c>
      <c r="F23">
        <v>9.674865967365992</v>
      </c>
      <c r="G23">
        <v>3.1</v>
      </c>
      <c r="H23">
        <v>2.40666170357421</v>
      </c>
    </row>
    <row r="24" spans="1:8">
      <c r="A24">
        <v>12</v>
      </c>
      <c r="B24">
        <v>0</v>
      </c>
      <c r="C24">
        <v>0</v>
      </c>
      <c r="D24">
        <v>11.31356410256413</v>
      </c>
      <c r="E24">
        <v>7.946333333333354</v>
      </c>
      <c r="F24">
        <v>9.629948717948743</v>
      </c>
      <c r="G24">
        <v>3.1</v>
      </c>
      <c r="H24">
        <v>2.567535159285166</v>
      </c>
    </row>
    <row r="25" spans="1:8">
      <c r="A25">
        <v>12.5</v>
      </c>
      <c r="B25">
        <v>0</v>
      </c>
      <c r="C25">
        <v>0</v>
      </c>
      <c r="D25">
        <v>11.24731468531472</v>
      </c>
      <c r="E25">
        <v>7.89339160839163</v>
      </c>
      <c r="F25">
        <v>9.570353146853172</v>
      </c>
      <c r="G25">
        <v>3.1</v>
      </c>
      <c r="H25">
        <v>2.727537674825182</v>
      </c>
    </row>
    <row r="26" spans="1:8">
      <c r="A26">
        <v>13</v>
      </c>
      <c r="B26">
        <v>0</v>
      </c>
      <c r="C26">
        <v>0</v>
      </c>
      <c r="D26">
        <v>11.12727972027975</v>
      </c>
      <c r="E26">
        <v>7.807664335664357</v>
      </c>
      <c r="F26">
        <v>9.467472027972054</v>
      </c>
      <c r="G26">
        <v>3.1</v>
      </c>
      <c r="H26">
        <v>2.886186217948725</v>
      </c>
    </row>
    <row r="27" spans="1:8">
      <c r="A27">
        <v>13.5</v>
      </c>
      <c r="B27">
        <v>0</v>
      </c>
      <c r="C27">
        <v>0</v>
      </c>
      <c r="D27">
        <v>10.9642983682984</v>
      </c>
      <c r="E27">
        <v>7.682699300699321</v>
      </c>
      <c r="F27">
        <v>9.32349883449886</v>
      </c>
      <c r="G27">
        <v>3.1</v>
      </c>
      <c r="H27">
        <v>3.042777641802649</v>
      </c>
    </row>
    <row r="28" spans="1:8">
      <c r="A28">
        <v>14</v>
      </c>
      <c r="B28">
        <v>0</v>
      </c>
      <c r="C28">
        <v>0</v>
      </c>
      <c r="D28">
        <v>10.76595571095574</v>
      </c>
      <c r="E28">
        <v>7.549911421911442</v>
      </c>
      <c r="F28">
        <v>9.157933566433591</v>
      </c>
      <c r="G28">
        <v>3.1</v>
      </c>
      <c r="H28">
        <v>3.196789578477086</v>
      </c>
    </row>
    <row r="29" spans="1:8">
      <c r="A29">
        <v>14.5</v>
      </c>
      <c r="B29">
        <v>0</v>
      </c>
      <c r="C29">
        <v>0</v>
      </c>
      <c r="D29">
        <v>10.59830303030306</v>
      </c>
      <c r="E29">
        <v>7.421566433566454</v>
      </c>
      <c r="F29">
        <v>9.009934731934756</v>
      </c>
      <c r="G29">
        <v>3.1</v>
      </c>
      <c r="H29">
        <v>3.348188480963489</v>
      </c>
    </row>
    <row r="30" spans="1:8">
      <c r="A30">
        <v>15</v>
      </c>
      <c r="B30">
        <v>0</v>
      </c>
      <c r="C30">
        <v>0</v>
      </c>
      <c r="D30">
        <v>10.4264941724942</v>
      </c>
      <c r="E30">
        <v>7.29225641025643</v>
      </c>
      <c r="F30">
        <v>8.859375291375315</v>
      </c>
      <c r="G30">
        <v>3.1</v>
      </c>
      <c r="H30">
        <v>3.497099397824406</v>
      </c>
    </row>
    <row r="31" spans="1:8">
      <c r="A31">
        <v>16</v>
      </c>
      <c r="B31">
        <v>0</v>
      </c>
      <c r="C31">
        <v>0</v>
      </c>
      <c r="D31">
        <v>10.27094172494175</v>
      </c>
      <c r="E31">
        <v>7.184846153846173</v>
      </c>
      <c r="F31">
        <v>8.727893939393963</v>
      </c>
      <c r="G31">
        <v>3.1</v>
      </c>
      <c r="H31">
        <v>3.79022055167056</v>
      </c>
    </row>
    <row r="32" spans="1:8">
      <c r="A32">
        <v>16.5</v>
      </c>
      <c r="B32">
        <v>0</v>
      </c>
      <c r="C32">
        <v>0</v>
      </c>
      <c r="D32">
        <v>10.17865501165504</v>
      </c>
      <c r="E32">
        <v>7.121627039627059</v>
      </c>
      <c r="F32">
        <v>8.650141025641048</v>
      </c>
      <c r="G32">
        <v>3.1</v>
      </c>
      <c r="H32">
        <v>3.935037509712519</v>
      </c>
    </row>
    <row r="33" spans="1:8">
      <c r="A33">
        <v>17</v>
      </c>
      <c r="B33">
        <v>0</v>
      </c>
      <c r="C33">
        <v>0</v>
      </c>
      <c r="D33">
        <v>10.16437762237765</v>
      </c>
      <c r="E33">
        <v>7.12174825174827</v>
      </c>
      <c r="F33">
        <v>8.643062937062959</v>
      </c>
      <c r="G33">
        <v>3.1</v>
      </c>
      <c r="H33">
        <v>4.079147542735052</v>
      </c>
    </row>
    <row r="34" spans="1:8">
      <c r="A34">
        <v>17.5</v>
      </c>
      <c r="B34">
        <v>0</v>
      </c>
      <c r="C34">
        <v>0</v>
      </c>
      <c r="D34">
        <v>10.21672960372963</v>
      </c>
      <c r="E34">
        <v>7.168104895104914</v>
      </c>
      <c r="F34">
        <v>8.692417249417272</v>
      </c>
      <c r="G34">
        <v>3.1</v>
      </c>
      <c r="H34">
        <v>4.223609877622389</v>
      </c>
    </row>
    <row r="35" spans="1:8">
      <c r="A35">
        <v>18</v>
      </c>
      <c r="B35">
        <v>0</v>
      </c>
      <c r="C35">
        <v>0</v>
      </c>
      <c r="D35">
        <v>10.30724475524478</v>
      </c>
      <c r="E35">
        <v>7.243249417249436</v>
      </c>
      <c r="F35">
        <v>8.775247086247109</v>
      </c>
      <c r="G35">
        <v>3.1</v>
      </c>
      <c r="H35">
        <v>4.369173747086259</v>
      </c>
    </row>
    <row r="36" spans="1:8">
      <c r="A36">
        <v>18.5</v>
      </c>
      <c r="B36">
        <v>0</v>
      </c>
      <c r="C36">
        <v>0</v>
      </c>
      <c r="D36">
        <v>10.41766200466203</v>
      </c>
      <c r="E36">
        <v>7.334435897435917</v>
      </c>
      <c r="F36">
        <v>8.876048951048974</v>
      </c>
      <c r="G36">
        <v>3.1</v>
      </c>
      <c r="H36">
        <v>4.516267880730393</v>
      </c>
    </row>
    <row r="37" spans="1:8">
      <c r="A37">
        <v>19</v>
      </c>
      <c r="B37">
        <v>0</v>
      </c>
      <c r="C37">
        <v>0</v>
      </c>
      <c r="D37">
        <v>10.53925874125877</v>
      </c>
      <c r="E37">
        <v>7.429219114219134</v>
      </c>
      <c r="F37">
        <v>8.984238927738952</v>
      </c>
      <c r="G37">
        <v>3.1</v>
      </c>
      <c r="H37">
        <v>4.665103613053626</v>
      </c>
    </row>
    <row r="38" spans="1:8">
      <c r="A38">
        <v>19.5</v>
      </c>
      <c r="B38">
        <v>0</v>
      </c>
      <c r="C38">
        <v>0</v>
      </c>
      <c r="D38">
        <v>10.65066433566436</v>
      </c>
      <c r="E38">
        <v>7.511776223776244</v>
      </c>
      <c r="F38">
        <v>9.081220279720304</v>
      </c>
      <c r="G38">
        <v>3.1</v>
      </c>
      <c r="H38">
        <v>4.815649106449119</v>
      </c>
    </row>
    <row r="39" spans="1:8">
      <c r="A39">
        <v>20</v>
      </c>
      <c r="B39">
        <v>0</v>
      </c>
      <c r="C39">
        <v>0</v>
      </c>
      <c r="D39">
        <v>10.73491841491844</v>
      </c>
      <c r="E39">
        <v>7.562146853146873</v>
      </c>
      <c r="F39">
        <v>9.148532634032659</v>
      </c>
      <c r="G39">
        <v>3.1</v>
      </c>
      <c r="H39">
        <v>4.967563714063727</v>
      </c>
    </row>
    <row r="40" spans="1:8">
      <c r="A40">
        <v>20.5</v>
      </c>
      <c r="B40">
        <v>0</v>
      </c>
      <c r="C40">
        <v>0</v>
      </c>
      <c r="D40">
        <v>10.78991375291378</v>
      </c>
      <c r="E40">
        <v>7.592046620046641</v>
      </c>
      <c r="F40">
        <v>9.190980186480211</v>
      </c>
      <c r="G40">
        <v>3.1</v>
      </c>
      <c r="H40">
        <v>5.120392987568001</v>
      </c>
    </row>
    <row r="41" spans="1:8">
      <c r="A41">
        <v>21</v>
      </c>
      <c r="B41">
        <v>0</v>
      </c>
      <c r="C41">
        <v>0</v>
      </c>
      <c r="D41">
        <v>10.80513519813523</v>
      </c>
      <c r="E41">
        <v>7.604335664335684</v>
      </c>
      <c r="F41">
        <v>9.204735431235456</v>
      </c>
      <c r="G41">
        <v>3.1</v>
      </c>
      <c r="H41">
        <v>5.273690617715632</v>
      </c>
    </row>
    <row r="42" spans="1:8">
      <c r="A42">
        <v>22</v>
      </c>
      <c r="B42">
        <v>0</v>
      </c>
      <c r="C42">
        <v>0</v>
      </c>
      <c r="D42">
        <v>10.82544289044292</v>
      </c>
      <c r="E42">
        <v>7.612305361305383</v>
      </c>
      <c r="F42">
        <v>9.218874125874152</v>
      </c>
      <c r="G42">
        <v>3.1</v>
      </c>
      <c r="H42">
        <v>5.580750777000791</v>
      </c>
    </row>
    <row r="43" spans="1:8">
      <c r="A43">
        <v>22.5</v>
      </c>
      <c r="B43">
        <v>0</v>
      </c>
      <c r="C43">
        <v>0</v>
      </c>
      <c r="D43">
        <v>10.84952680652684</v>
      </c>
      <c r="E43">
        <v>7.627659673659694</v>
      </c>
      <c r="F43">
        <v>9.238593240093264</v>
      </c>
      <c r="G43">
        <v>3.1</v>
      </c>
      <c r="H43">
        <v>5.73456300505052</v>
      </c>
    </row>
    <row r="44" spans="1:8">
      <c r="A44">
        <v>23</v>
      </c>
      <c r="B44">
        <v>0</v>
      </c>
      <c r="C44">
        <v>0</v>
      </c>
      <c r="D44">
        <v>10.86589044289047</v>
      </c>
      <c r="E44">
        <v>7.645706293706314</v>
      </c>
      <c r="F44">
        <v>9.255798368298393</v>
      </c>
      <c r="G44">
        <v>3.1</v>
      </c>
      <c r="H44">
        <v>5.888682935120451</v>
      </c>
    </row>
    <row r="45" spans="1:8">
      <c r="A45">
        <v>23.5</v>
      </c>
      <c r="B45">
        <v>0</v>
      </c>
      <c r="C45">
        <v>0</v>
      </c>
      <c r="D45">
        <v>10.89255244755248</v>
      </c>
      <c r="E45">
        <v>7.672785547785568</v>
      </c>
      <c r="F45">
        <v>9.282668997669022</v>
      </c>
      <c r="G45">
        <v>3.1</v>
      </c>
      <c r="H45">
        <v>6.043170163170179</v>
      </c>
    </row>
    <row r="46" spans="1:8">
      <c r="A46">
        <v>24</v>
      </c>
      <c r="B46">
        <v>0</v>
      </c>
      <c r="C46">
        <v>0</v>
      </c>
      <c r="D46">
        <v>10.95268298368302</v>
      </c>
      <c r="E46">
        <v>7.7134195804196</v>
      </c>
      <c r="F46">
        <v>9.333051282051308</v>
      </c>
      <c r="G46">
        <v>3.1</v>
      </c>
      <c r="H46">
        <v>6.198301165501181</v>
      </c>
    </row>
    <row r="47" spans="1:8">
      <c r="A47">
        <v>24.5</v>
      </c>
      <c r="B47">
        <v>0</v>
      </c>
      <c r="C47">
        <v>0</v>
      </c>
      <c r="D47">
        <v>11.01471561771565</v>
      </c>
      <c r="E47">
        <v>7.755086247086267</v>
      </c>
      <c r="F47">
        <v>9.384900932400956</v>
      </c>
      <c r="G47">
        <v>3.1</v>
      </c>
      <c r="H47">
        <v>6.354284100621617</v>
      </c>
    </row>
    <row r="48" spans="1:8">
      <c r="A48">
        <v>25</v>
      </c>
      <c r="B48">
        <v>0</v>
      </c>
      <c r="C48">
        <v>0</v>
      </c>
      <c r="D48">
        <v>11.08630069930073</v>
      </c>
      <c r="E48">
        <v>7.804864801864823</v>
      </c>
      <c r="F48">
        <v>9.445582750582776</v>
      </c>
      <c r="G48">
        <v>3.1</v>
      </c>
      <c r="H48">
        <v>6.511204797979815</v>
      </c>
    </row>
    <row r="49" spans="1:8">
      <c r="A49">
        <v>25.5</v>
      </c>
      <c r="B49">
        <v>0</v>
      </c>
      <c r="C49">
        <v>0</v>
      </c>
      <c r="D49">
        <v>11.16986946386949</v>
      </c>
      <c r="E49">
        <v>7.868452214452235</v>
      </c>
      <c r="F49">
        <v>9.519160839160865</v>
      </c>
      <c r="G49">
        <v>3.1</v>
      </c>
      <c r="H49">
        <v>6.669244327894345</v>
      </c>
    </row>
    <row r="50" spans="1:8">
      <c r="A50">
        <v>26</v>
      </c>
      <c r="B50">
        <v>0</v>
      </c>
      <c r="C50">
        <v>0</v>
      </c>
      <c r="D50">
        <v>11.28194405594408</v>
      </c>
      <c r="E50">
        <v>7.945191142191162</v>
      </c>
      <c r="F50">
        <v>9.613567599067624</v>
      </c>
      <c r="G50">
        <v>3.1</v>
      </c>
      <c r="H50">
        <v>6.828683731546249</v>
      </c>
    </row>
    <row r="51" spans="1:8">
      <c r="A51">
        <v>27</v>
      </c>
      <c r="B51">
        <v>0</v>
      </c>
      <c r="C51">
        <v>0</v>
      </c>
      <c r="D51">
        <v>11.36606759906763</v>
      </c>
      <c r="E51">
        <v>8.011461538461559</v>
      </c>
      <c r="F51">
        <v>9.688764568764594</v>
      </c>
      <c r="G51">
        <v>3.1</v>
      </c>
      <c r="H51">
        <v>7.150389267676786</v>
      </c>
    </row>
    <row r="52" spans="1:8">
      <c r="A52">
        <v>27.5</v>
      </c>
      <c r="B52">
        <v>0</v>
      </c>
      <c r="C52">
        <v>0</v>
      </c>
      <c r="D52">
        <v>11.43935664335667</v>
      </c>
      <c r="E52">
        <v>8.057685314685337</v>
      </c>
      <c r="F52">
        <v>9.748520979021006</v>
      </c>
      <c r="G52">
        <v>3.1</v>
      </c>
      <c r="H52">
        <v>7.312366647241666</v>
      </c>
    </row>
    <row r="53" spans="1:8">
      <c r="A53">
        <v>28</v>
      </c>
      <c r="B53">
        <v>0</v>
      </c>
      <c r="C53">
        <v>0</v>
      </c>
      <c r="D53">
        <v>11.48731235431238</v>
      </c>
      <c r="E53">
        <v>8.079606060606082</v>
      </c>
      <c r="F53">
        <v>9.783459207459233</v>
      </c>
      <c r="G53">
        <v>3.1</v>
      </c>
      <c r="H53">
        <v>7.475133148795668</v>
      </c>
    </row>
    <row r="54" spans="1:8">
      <c r="A54">
        <v>28.5</v>
      </c>
      <c r="B54">
        <v>0</v>
      </c>
      <c r="C54">
        <v>0</v>
      </c>
      <c r="D54">
        <v>11.487034965035</v>
      </c>
      <c r="E54">
        <v>8.071659673659694</v>
      </c>
      <c r="F54">
        <v>9.779347319347345</v>
      </c>
      <c r="G54">
        <v>3.1</v>
      </c>
      <c r="H54">
        <v>7.638156536519056</v>
      </c>
    </row>
    <row r="55" spans="1:8">
      <c r="A55">
        <v>29</v>
      </c>
      <c r="B55">
        <v>0</v>
      </c>
      <c r="C55">
        <v>0</v>
      </c>
      <c r="D55">
        <v>11.44642424242427</v>
      </c>
      <c r="E55">
        <v>8.035286713286734</v>
      </c>
      <c r="F55">
        <v>9.740855477855503</v>
      </c>
      <c r="G55">
        <v>3.1</v>
      </c>
      <c r="H55">
        <v>7.800824893162413</v>
      </c>
    </row>
    <row r="56" spans="1:8">
      <c r="A56">
        <v>29.5</v>
      </c>
      <c r="B56">
        <v>0</v>
      </c>
      <c r="C56">
        <v>0</v>
      </c>
      <c r="D56">
        <v>11.3725990675991</v>
      </c>
      <c r="E56">
        <v>7.976617715617737</v>
      </c>
      <c r="F56">
        <v>9.674608391608416</v>
      </c>
      <c r="G56">
        <v>3.1</v>
      </c>
      <c r="H56">
        <v>7.962620425407946</v>
      </c>
    </row>
    <row r="57" spans="1:8">
      <c r="A57">
        <v>30</v>
      </c>
      <c r="B57">
        <v>0</v>
      </c>
      <c r="C57">
        <v>0</v>
      </c>
      <c r="D57">
        <v>11.26310489510492</v>
      </c>
      <c r="E57">
        <v>7.8852540792541</v>
      </c>
      <c r="F57">
        <v>9.574179487179512</v>
      </c>
      <c r="G57">
        <v>3.1</v>
      </c>
      <c r="H57">
        <v>8.123026991064512</v>
      </c>
    </row>
    <row r="58" spans="1:8">
      <c r="A58">
        <v>30.5</v>
      </c>
      <c r="B58">
        <v>0</v>
      </c>
      <c r="C58">
        <v>0</v>
      </c>
      <c r="D58">
        <v>11.11920979020982</v>
      </c>
      <c r="E58">
        <v>7.77593006993009</v>
      </c>
      <c r="F58">
        <v>9.447569930069955</v>
      </c>
      <c r="G58">
        <v>3.1</v>
      </c>
      <c r="H58">
        <v>8.281541569541591</v>
      </c>
    </row>
    <row r="59" spans="1:8">
      <c r="A59">
        <v>31</v>
      </c>
      <c r="B59">
        <v>0</v>
      </c>
      <c r="C59">
        <v>0</v>
      </c>
      <c r="D59">
        <v>10.92637296037299</v>
      </c>
      <c r="E59">
        <v>7.638233100233119</v>
      </c>
      <c r="F59">
        <v>9.282303030303055</v>
      </c>
      <c r="G59">
        <v>3.1</v>
      </c>
      <c r="H59">
        <v>8.437623844211366</v>
      </c>
    </row>
    <row r="60" spans="1:8">
      <c r="A60">
        <v>32</v>
      </c>
      <c r="B60">
        <v>0</v>
      </c>
      <c r="C60">
        <v>0</v>
      </c>
      <c r="D60">
        <v>10.70800932400935</v>
      </c>
      <c r="E60">
        <v>7.484228438228458</v>
      </c>
      <c r="F60">
        <v>9.096118881118905</v>
      </c>
      <c r="G60">
        <v>3.1</v>
      </c>
      <c r="H60">
        <v>8.743930876068399</v>
      </c>
    </row>
    <row r="61" spans="1:8">
      <c r="A61">
        <v>32.5</v>
      </c>
      <c r="B61">
        <v>0</v>
      </c>
      <c r="C61">
        <v>0</v>
      </c>
      <c r="D61">
        <v>10.46702097902101</v>
      </c>
      <c r="E61">
        <v>7.322741258741278</v>
      </c>
      <c r="F61">
        <v>8.894881118881141</v>
      </c>
      <c r="G61">
        <v>3.1</v>
      </c>
      <c r="H61">
        <v>8.893855876068399</v>
      </c>
    </row>
    <row r="62" spans="1:8">
      <c r="A62">
        <v>33</v>
      </c>
      <c r="B62">
        <v>0</v>
      </c>
      <c r="C62">
        <v>0</v>
      </c>
      <c r="D62">
        <v>10.22971561771564</v>
      </c>
      <c r="E62">
        <v>7.165296037296057</v>
      </c>
      <c r="F62">
        <v>8.69750582750585</v>
      </c>
      <c r="G62">
        <v>3.1</v>
      </c>
      <c r="H62">
        <v>9.040459100621625</v>
      </c>
    </row>
    <row r="63" spans="1:8">
      <c r="A63">
        <v>33.5</v>
      </c>
      <c r="B63">
        <v>0</v>
      </c>
      <c r="C63">
        <v>0</v>
      </c>
      <c r="D63">
        <v>10.02280652680655</v>
      </c>
      <c r="E63">
        <v>7.021004662004682</v>
      </c>
      <c r="F63">
        <v>8.521905594405617</v>
      </c>
      <c r="G63">
        <v>3.1</v>
      </c>
      <c r="H63">
        <v>9.183954195804221</v>
      </c>
    </row>
    <row r="64" spans="1:8">
      <c r="A64">
        <v>34</v>
      </c>
      <c r="B64">
        <v>0</v>
      </c>
      <c r="C64">
        <v>0</v>
      </c>
      <c r="D64">
        <v>9.842475524475551</v>
      </c>
      <c r="E64">
        <v>6.895228438228456</v>
      </c>
      <c r="F64">
        <v>8.368851981352003</v>
      </c>
      <c r="G64">
        <v>3.1</v>
      </c>
      <c r="H64">
        <v>9.324710508935533</v>
      </c>
    </row>
    <row r="65" spans="1:8">
      <c r="A65">
        <v>34.5</v>
      </c>
      <c r="B65">
        <v>0</v>
      </c>
      <c r="C65">
        <v>0</v>
      </c>
      <c r="D65">
        <v>9.68570396270399</v>
      </c>
      <c r="E65">
        <v>6.791398601398619</v>
      </c>
      <c r="F65">
        <v>8.238551282051304</v>
      </c>
      <c r="G65">
        <v>3.1</v>
      </c>
      <c r="H65">
        <v>9.463105536130561</v>
      </c>
    </row>
    <row r="66" spans="1:8">
      <c r="A66">
        <v>35</v>
      </c>
      <c r="B66">
        <v>0</v>
      </c>
      <c r="C66">
        <v>0</v>
      </c>
      <c r="D66">
        <v>9.564564102564127</v>
      </c>
      <c r="E66">
        <v>6.702976689976708</v>
      </c>
      <c r="F66">
        <v>8.133770396270418</v>
      </c>
      <c r="G66">
        <v>3.1</v>
      </c>
      <c r="H66">
        <v>9.599541550116575</v>
      </c>
    </row>
    <row r="67" spans="1:8">
      <c r="A67">
        <v>35.5</v>
      </c>
      <c r="B67">
        <v>0</v>
      </c>
      <c r="C67">
        <v>0</v>
      </c>
      <c r="D67">
        <v>9.468284382284407</v>
      </c>
      <c r="E67">
        <v>6.618843822843841</v>
      </c>
      <c r="F67">
        <v>8.043564102564124</v>
      </c>
      <c r="G67">
        <v>3.1</v>
      </c>
      <c r="H67">
        <v>9.734352670940195</v>
      </c>
    </row>
    <row r="68" spans="1:8">
      <c r="A68">
        <v>36</v>
      </c>
      <c r="B68">
        <v>0</v>
      </c>
      <c r="C68">
        <v>0</v>
      </c>
      <c r="D68">
        <v>9.356006993007018</v>
      </c>
      <c r="E68">
        <v>6.527223776223794</v>
      </c>
      <c r="F68">
        <v>7.941615384615406</v>
      </c>
      <c r="G68">
        <v>3.1</v>
      </c>
      <c r="H68">
        <v>9.867562500000025</v>
      </c>
    </row>
    <row r="69" spans="1:8">
      <c r="A69">
        <v>36.5</v>
      </c>
      <c r="B69">
        <v>0</v>
      </c>
      <c r="C69">
        <v>0</v>
      </c>
      <c r="D69">
        <v>9.230202797202821</v>
      </c>
      <c r="E69">
        <v>6.415037296037314</v>
      </c>
      <c r="F69">
        <v>7.822620046620067</v>
      </c>
      <c r="G69">
        <v>3.1</v>
      </c>
      <c r="H69">
        <v>9.998931128593654</v>
      </c>
    </row>
    <row r="70" spans="1:8">
      <c r="A70">
        <v>37</v>
      </c>
      <c r="B70">
        <v>0</v>
      </c>
      <c r="C70">
        <v>0</v>
      </c>
      <c r="D70">
        <v>9.081517482517507</v>
      </c>
      <c r="E70">
        <v>6.292808857808875</v>
      </c>
      <c r="F70">
        <v>7.68716317016319</v>
      </c>
      <c r="G70">
        <v>3.1</v>
      </c>
      <c r="H70">
        <v>10.12817932206685</v>
      </c>
    </row>
    <row r="71" spans="1:8">
      <c r="A71">
        <v>38</v>
      </c>
      <c r="B71">
        <v>0</v>
      </c>
      <c r="C71">
        <v>0</v>
      </c>
      <c r="D71">
        <v>8.923433566433589</v>
      </c>
      <c r="E71">
        <v>6.165745920745938</v>
      </c>
      <c r="F71">
        <v>7.544589743589763</v>
      </c>
      <c r="G71">
        <v>3.1</v>
      </c>
      <c r="H71">
        <v>10.3820418706294</v>
      </c>
    </row>
    <row r="72" spans="1:8">
      <c r="A72">
        <v>38.5</v>
      </c>
      <c r="B72">
        <v>0</v>
      </c>
      <c r="C72">
        <v>0</v>
      </c>
      <c r="D72">
        <v>8.7661561771562</v>
      </c>
      <c r="E72">
        <v>6.036666666666683</v>
      </c>
      <c r="F72">
        <v>7.401411421911441</v>
      </c>
      <c r="G72">
        <v>3.1</v>
      </c>
      <c r="H72">
        <v>10.50659188034191</v>
      </c>
    </row>
    <row r="73" spans="1:8">
      <c r="A73">
        <v>39</v>
      </c>
      <c r="B73">
        <v>0</v>
      </c>
      <c r="C73">
        <v>0</v>
      </c>
      <c r="D73">
        <v>8.61427039627042</v>
      </c>
      <c r="E73">
        <v>5.915834498834515</v>
      </c>
      <c r="F73">
        <v>7.265052447552468</v>
      </c>
      <c r="G73">
        <v>3.1</v>
      </c>
      <c r="H73">
        <v>10.62881241258744</v>
      </c>
    </row>
    <row r="74" spans="1:8">
      <c r="A74">
        <v>39.5</v>
      </c>
      <c r="B74">
        <v>0</v>
      </c>
      <c r="C74">
        <v>0</v>
      </c>
      <c r="D74">
        <v>8.4761561771562</v>
      </c>
      <c r="E74">
        <v>5.804207459207475</v>
      </c>
      <c r="F74">
        <v>7.140181818181838</v>
      </c>
      <c r="G74">
        <v>3.1</v>
      </c>
      <c r="H74">
        <v>10.74885603146856</v>
      </c>
    </row>
    <row r="75" spans="1:8">
      <c r="A75">
        <v>40</v>
      </c>
      <c r="B75">
        <v>0</v>
      </c>
      <c r="C75">
        <v>0</v>
      </c>
      <c r="D75">
        <v>8.341850815850838</v>
      </c>
      <c r="E75">
        <v>5.705836829836845</v>
      </c>
      <c r="F75">
        <v>7.023843822843842</v>
      </c>
      <c r="G75">
        <v>3.1</v>
      </c>
      <c r="H75">
        <v>10.86688957847711</v>
      </c>
    </row>
    <row r="76" spans="1:8">
      <c r="A76">
        <v>40.5</v>
      </c>
      <c r="B76">
        <v>0</v>
      </c>
      <c r="C76">
        <v>0</v>
      </c>
      <c r="D76">
        <v>8.218578088578109</v>
      </c>
      <c r="E76">
        <v>5.609948717948733</v>
      </c>
      <c r="F76">
        <v>6.914263403263421</v>
      </c>
      <c r="G76">
        <v>3.1</v>
      </c>
      <c r="H76">
        <v>10.983040472028</v>
      </c>
    </row>
    <row r="77" spans="1:8">
      <c r="A77">
        <v>41</v>
      </c>
      <c r="B77">
        <v>0</v>
      </c>
      <c r="C77">
        <v>0</v>
      </c>
      <c r="D77">
        <v>8.085517482517504</v>
      </c>
      <c r="E77">
        <v>5.513585081585097</v>
      </c>
      <c r="F77">
        <v>6.799551282051301</v>
      </c>
      <c r="G77">
        <v>3.1</v>
      </c>
      <c r="H77">
        <v>11.09732226107229</v>
      </c>
    </row>
    <row r="78" spans="1:8">
      <c r="A78">
        <v>41.5</v>
      </c>
      <c r="B78">
        <v>0</v>
      </c>
      <c r="C78">
        <v>0</v>
      </c>
      <c r="D78">
        <v>7.939706293706315</v>
      </c>
      <c r="E78">
        <v>5.406319347319362</v>
      </c>
      <c r="F78">
        <v>6.673012820512839</v>
      </c>
      <c r="G78">
        <v>3.1</v>
      </c>
      <c r="H78">
        <v>11.20959362859366</v>
      </c>
    </row>
    <row r="79" spans="1:8">
      <c r="A79">
        <v>42</v>
      </c>
      <c r="B79">
        <v>0</v>
      </c>
      <c r="C79">
        <v>0</v>
      </c>
      <c r="D79">
        <v>7.77658275058277</v>
      </c>
      <c r="E79">
        <v>5.28745687645689</v>
      </c>
      <c r="F79">
        <v>6.53201981351983</v>
      </c>
      <c r="G79">
        <v>3.1</v>
      </c>
      <c r="H79">
        <v>11.3196355672106</v>
      </c>
    </row>
    <row r="80" spans="1:8">
      <c r="A80">
        <v>42.5</v>
      </c>
      <c r="B80">
        <v>0</v>
      </c>
      <c r="C80">
        <v>0</v>
      </c>
      <c r="D80">
        <v>7.604466200466221</v>
      </c>
      <c r="E80">
        <v>5.176251748251762</v>
      </c>
      <c r="F80">
        <v>6.390358974358991</v>
      </c>
      <c r="G80">
        <v>3.1</v>
      </c>
      <c r="H80">
        <v>11.42732205710959</v>
      </c>
    </row>
    <row r="81" spans="1:8">
      <c r="A81">
        <v>43</v>
      </c>
      <c r="B81">
        <v>0</v>
      </c>
      <c r="C81">
        <v>0</v>
      </c>
      <c r="D81">
        <v>7.451860139860159</v>
      </c>
      <c r="E81">
        <v>5.078421911421925</v>
      </c>
      <c r="F81">
        <v>6.265141025641042</v>
      </c>
      <c r="G81">
        <v>3.1</v>
      </c>
      <c r="H81">
        <v>11.53278455710959</v>
      </c>
    </row>
    <row r="82" spans="1:8">
      <c r="A82">
        <v>44</v>
      </c>
      <c r="B82">
        <v>0</v>
      </c>
      <c r="C82">
        <v>0</v>
      </c>
      <c r="D82">
        <v>7.3316526806527</v>
      </c>
      <c r="E82">
        <v>4.997107226107238</v>
      </c>
      <c r="F82">
        <v>6.164379953379969</v>
      </c>
      <c r="G82">
        <v>3.1</v>
      </c>
      <c r="H82">
        <v>11.73994324009327</v>
      </c>
    </row>
    <row r="83" spans="1:8">
      <c r="A83">
        <v>44.5</v>
      </c>
      <c r="B83">
        <v>0</v>
      </c>
      <c r="C83">
        <v>0</v>
      </c>
      <c r="D83">
        <v>7.240790209790229</v>
      </c>
      <c r="E83">
        <v>4.934811188811202</v>
      </c>
      <c r="F83">
        <v>6.087800699300716</v>
      </c>
      <c r="G83">
        <v>3.1</v>
      </c>
      <c r="H83">
        <v>11.84204474553228</v>
      </c>
    </row>
    <row r="84" spans="1:8">
      <c r="A84">
        <v>45</v>
      </c>
      <c r="B84">
        <v>0</v>
      </c>
      <c r="C84">
        <v>0</v>
      </c>
      <c r="D84">
        <v>7.164307692307711</v>
      </c>
      <c r="E84">
        <v>4.880610722610736</v>
      </c>
      <c r="F84">
        <v>6.022459207459223</v>
      </c>
      <c r="G84">
        <v>3.1</v>
      </c>
      <c r="H84">
        <v>11.94296357808861</v>
      </c>
    </row>
    <row r="85" spans="1:8">
      <c r="A85">
        <v>45.5</v>
      </c>
      <c r="B85">
        <v>0</v>
      </c>
      <c r="C85">
        <v>0</v>
      </c>
      <c r="D85">
        <v>7.08414219114221</v>
      </c>
      <c r="E85">
        <v>4.825398601398613</v>
      </c>
      <c r="F85">
        <v>5.954770396270412</v>
      </c>
      <c r="G85">
        <v>3.1</v>
      </c>
      <c r="H85">
        <v>12.04277382478636</v>
      </c>
    </row>
    <row r="86" spans="1:8">
      <c r="A86">
        <v>46</v>
      </c>
      <c r="B86">
        <v>0</v>
      </c>
      <c r="C86">
        <v>0</v>
      </c>
      <c r="D86">
        <v>6.990261072261091</v>
      </c>
      <c r="E86">
        <v>4.750836829836842</v>
      </c>
      <c r="F86">
        <v>5.870548951048967</v>
      </c>
      <c r="G86">
        <v>3.1</v>
      </c>
      <c r="H86">
        <v>12.14131815268069</v>
      </c>
    </row>
    <row r="87" spans="1:8">
      <c r="A87">
        <v>46.5</v>
      </c>
      <c r="B87">
        <v>0</v>
      </c>
      <c r="C87">
        <v>0</v>
      </c>
      <c r="D87">
        <v>6.857813519813538</v>
      </c>
      <c r="E87">
        <v>4.659624708624721</v>
      </c>
      <c r="F87">
        <v>5.758719114219129</v>
      </c>
      <c r="G87">
        <v>3.1</v>
      </c>
      <c r="H87">
        <v>12.23822871989125</v>
      </c>
    </row>
    <row r="88" spans="1:8">
      <c r="A88">
        <v>47</v>
      </c>
      <c r="B88">
        <v>0</v>
      </c>
      <c r="C88">
        <v>0</v>
      </c>
      <c r="D88">
        <v>6.690801864801882</v>
      </c>
      <c r="E88">
        <v>4.547433566433578</v>
      </c>
      <c r="F88">
        <v>5.61911771561773</v>
      </c>
      <c r="G88">
        <v>3.1</v>
      </c>
      <c r="H88">
        <v>12.33304402680656</v>
      </c>
    </row>
    <row r="89" spans="1:8">
      <c r="A89">
        <v>47.5</v>
      </c>
      <c r="B89">
        <v>0</v>
      </c>
      <c r="C89">
        <v>0</v>
      </c>
      <c r="D89">
        <v>6.498701631701649</v>
      </c>
      <c r="E89">
        <v>4.428118881118893</v>
      </c>
      <c r="F89">
        <v>5.46341025641027</v>
      </c>
      <c r="G89">
        <v>3.1</v>
      </c>
      <c r="H89">
        <v>12.42539842657346</v>
      </c>
    </row>
    <row r="90" spans="1:8">
      <c r="A90">
        <v>48</v>
      </c>
      <c r="B90">
        <v>0</v>
      </c>
      <c r="C90">
        <v>0</v>
      </c>
      <c r="D90">
        <v>6.317200466200482</v>
      </c>
      <c r="E90">
        <v>4.32371794871796</v>
      </c>
      <c r="F90">
        <v>5.320459207459221</v>
      </c>
      <c r="G90">
        <v>3.1</v>
      </c>
      <c r="H90">
        <v>12.51526400543904</v>
      </c>
    </row>
    <row r="91" spans="1:8">
      <c r="A91">
        <v>49</v>
      </c>
      <c r="B91">
        <v>0</v>
      </c>
      <c r="C91">
        <v>0</v>
      </c>
      <c r="D91">
        <v>6.16370862470864</v>
      </c>
      <c r="E91">
        <v>4.241270396270408</v>
      </c>
      <c r="F91">
        <v>5.202489510489524</v>
      </c>
      <c r="G91">
        <v>3.1</v>
      </c>
      <c r="H91">
        <v>12.69064648407152</v>
      </c>
    </row>
    <row r="92" spans="1:8">
      <c r="A92">
        <v>49.5</v>
      </c>
      <c r="B92">
        <v>0</v>
      </c>
      <c r="C92">
        <v>0</v>
      </c>
      <c r="D92">
        <v>6.053314685314701</v>
      </c>
      <c r="E92">
        <v>4.182972027972038</v>
      </c>
      <c r="F92">
        <v>5.11814335664337</v>
      </c>
      <c r="G92">
        <v>3.1</v>
      </c>
      <c r="H92">
        <v>12.77665175796429</v>
      </c>
    </row>
    <row r="93" spans="1:8">
      <c r="A93">
        <v>50</v>
      </c>
      <c r="B93">
        <v>0</v>
      </c>
      <c r="C93">
        <v>0</v>
      </c>
      <c r="D93">
        <v>5.988657342657358</v>
      </c>
      <c r="E93">
        <v>4.141072261072272</v>
      </c>
      <c r="F93">
        <v>5.064864801864815</v>
      </c>
      <c r="G93">
        <v>3.1</v>
      </c>
      <c r="H93">
        <v>12.86151015928519</v>
      </c>
    </row>
    <row r="94" spans="1:8">
      <c r="A94">
        <v>50.5</v>
      </c>
      <c r="B94">
        <v>0</v>
      </c>
      <c r="C94">
        <v>0</v>
      </c>
      <c r="D94">
        <v>5.935710955710972</v>
      </c>
      <c r="E94">
        <v>4.107170163170173</v>
      </c>
      <c r="F94">
        <v>5.021440559440572</v>
      </c>
      <c r="G94">
        <v>3.1</v>
      </c>
      <c r="H94">
        <v>12.94556270396274</v>
      </c>
    </row>
    <row r="95" spans="1:8">
      <c r="A95">
        <v>51</v>
      </c>
      <c r="B95">
        <v>0</v>
      </c>
      <c r="C95">
        <v>0</v>
      </c>
      <c r="D95">
        <v>5.881913752913768</v>
      </c>
      <c r="E95">
        <v>4.069713286713297</v>
      </c>
      <c r="F95">
        <v>4.975813519813532</v>
      </c>
      <c r="G95">
        <v>3.1</v>
      </c>
      <c r="H95">
        <v>13.02887315462319</v>
      </c>
    </row>
    <row r="96" spans="1:8">
      <c r="A96">
        <v>51.5</v>
      </c>
      <c r="B96">
        <v>0</v>
      </c>
      <c r="C96">
        <v>0</v>
      </c>
      <c r="D96">
        <v>5.832347319347335</v>
      </c>
      <c r="E96">
        <v>4.024473193473204</v>
      </c>
      <c r="F96">
        <v>4.928410256410269</v>
      </c>
      <c r="G96">
        <v>3.1</v>
      </c>
      <c r="H96">
        <v>13.11140835275839</v>
      </c>
    </row>
    <row r="97" spans="1:8">
      <c r="A97">
        <v>52</v>
      </c>
      <c r="B97">
        <v>0</v>
      </c>
      <c r="C97">
        <v>0</v>
      </c>
      <c r="D97">
        <v>5.764946386946402</v>
      </c>
      <c r="E97">
        <v>3.974095571095582</v>
      </c>
      <c r="F97">
        <v>4.869520979020992</v>
      </c>
      <c r="G97">
        <v>3.1</v>
      </c>
      <c r="H97">
        <v>13.19305777972031</v>
      </c>
    </row>
    <row r="98" spans="1:8">
      <c r="A98">
        <v>52.5</v>
      </c>
      <c r="B98">
        <v>0</v>
      </c>
      <c r="C98">
        <v>0</v>
      </c>
      <c r="D98">
        <v>5.695668997669013</v>
      </c>
      <c r="E98">
        <v>3.910923076923087</v>
      </c>
      <c r="F98">
        <v>4.80329603729605</v>
      </c>
      <c r="G98">
        <v>3.1</v>
      </c>
      <c r="H98">
        <v>13.27366458818962</v>
      </c>
    </row>
    <row r="99" spans="1:8">
      <c r="A99">
        <v>53</v>
      </c>
      <c r="B99">
        <v>0</v>
      </c>
      <c r="C99">
        <v>0</v>
      </c>
      <c r="D99">
        <v>5.613016317016331</v>
      </c>
      <c r="E99">
        <v>3.83923310023311</v>
      </c>
      <c r="F99">
        <v>4.72612470862472</v>
      </c>
      <c r="G99">
        <v>3.1</v>
      </c>
      <c r="H99">
        <v>13.35307642773896</v>
      </c>
    </row>
    <row r="100" spans="1:8">
      <c r="A100">
        <v>53.5</v>
      </c>
      <c r="B100">
        <v>0</v>
      </c>
      <c r="C100">
        <v>0</v>
      </c>
      <c r="D100">
        <v>5.513046620046635</v>
      </c>
      <c r="E100">
        <v>3.767261072261083</v>
      </c>
      <c r="F100">
        <v>4.640153846153859</v>
      </c>
      <c r="G100">
        <v>3.1</v>
      </c>
      <c r="H100">
        <v>13.43112874902878</v>
      </c>
    </row>
    <row r="101" spans="1:8">
      <c r="A101">
        <v>54</v>
      </c>
      <c r="B101">
        <v>0</v>
      </c>
      <c r="C101">
        <v>0</v>
      </c>
      <c r="D101">
        <v>5.405927738927753</v>
      </c>
      <c r="E101">
        <v>3.697501165501175</v>
      </c>
      <c r="F101">
        <v>4.551714452214464</v>
      </c>
      <c r="G101">
        <v>3.1</v>
      </c>
      <c r="H101">
        <v>13.50772765151519</v>
      </c>
    </row>
    <row r="102" spans="1:8">
      <c r="A102">
        <v>55</v>
      </c>
      <c r="B102">
        <v>0</v>
      </c>
      <c r="C102">
        <v>0</v>
      </c>
      <c r="D102">
        <v>5.304820512820528</v>
      </c>
      <c r="E102">
        <v>3.63669930069931</v>
      </c>
      <c r="F102">
        <v>4.470759906759919</v>
      </c>
      <c r="G102">
        <v>3.1</v>
      </c>
      <c r="H102">
        <v>13.65810222416476</v>
      </c>
    </row>
    <row r="103" spans="1:8">
      <c r="A103">
        <v>55.5</v>
      </c>
      <c r="B103">
        <v>0</v>
      </c>
      <c r="C103">
        <v>0</v>
      </c>
      <c r="D103">
        <v>5.208361305361319</v>
      </c>
      <c r="E103">
        <v>3.58325641025642</v>
      </c>
      <c r="F103">
        <v>4.39580885780887</v>
      </c>
      <c r="G103">
        <v>3.1</v>
      </c>
      <c r="H103">
        <v>13.73199029720283</v>
      </c>
    </row>
    <row r="104" spans="1:8">
      <c r="A104">
        <v>56</v>
      </c>
      <c r="B104">
        <v>0</v>
      </c>
      <c r="C104">
        <v>0</v>
      </c>
      <c r="D104">
        <v>5.120533799533813</v>
      </c>
      <c r="E104">
        <v>3.542547785547795</v>
      </c>
      <c r="F104">
        <v>4.331540792540804</v>
      </c>
      <c r="G104">
        <v>3.1</v>
      </c>
      <c r="H104">
        <v>13.80471821095574</v>
      </c>
    </row>
    <row r="105" spans="1:8">
      <c r="A105">
        <v>56.5</v>
      </c>
      <c r="B105">
        <v>0</v>
      </c>
      <c r="C105">
        <v>0</v>
      </c>
      <c r="D105">
        <v>5.055799533799547</v>
      </c>
      <c r="E105">
        <v>3.50953613053614</v>
      </c>
      <c r="F105">
        <v>4.282667832167844</v>
      </c>
      <c r="G105">
        <v>3.1</v>
      </c>
      <c r="H105">
        <v>13.87650328282832</v>
      </c>
    </row>
    <row r="106" spans="1:8">
      <c r="A106">
        <v>57</v>
      </c>
      <c r="B106">
        <v>0</v>
      </c>
      <c r="C106">
        <v>0</v>
      </c>
      <c r="D106">
        <v>5.015944055944069</v>
      </c>
      <c r="E106">
        <v>3.487547785547795</v>
      </c>
      <c r="F106">
        <v>4.251745920745932</v>
      </c>
      <c r="G106">
        <v>3.1</v>
      </c>
      <c r="H106">
        <v>13.94762339743593</v>
      </c>
    </row>
    <row r="107" spans="1:8">
      <c r="A107">
        <v>57.5</v>
      </c>
      <c r="B107">
        <v>0</v>
      </c>
      <c r="C107">
        <v>0</v>
      </c>
      <c r="D107">
        <v>4.992678321678334</v>
      </c>
      <c r="E107">
        <v>3.477177156177165</v>
      </c>
      <c r="F107">
        <v>4.23492773892775</v>
      </c>
      <c r="G107">
        <v>3.1</v>
      </c>
      <c r="H107">
        <v>14.01834567793321</v>
      </c>
    </row>
    <row r="108" spans="1:8">
      <c r="A108">
        <v>58</v>
      </c>
      <c r="B108">
        <v>0</v>
      </c>
      <c r="C108">
        <v>0</v>
      </c>
      <c r="D108">
        <v>4.996209790209804</v>
      </c>
      <c r="E108">
        <v>3.46969930069931</v>
      </c>
      <c r="F108">
        <v>4.232954545454557</v>
      </c>
      <c r="G108">
        <v>3.1</v>
      </c>
      <c r="H108">
        <v>14.0889113636364</v>
      </c>
    </row>
    <row r="109" spans="1:8">
      <c r="A109">
        <v>58.5</v>
      </c>
      <c r="B109">
        <v>0</v>
      </c>
      <c r="C109">
        <v>0</v>
      </c>
      <c r="D109">
        <v>4.997708624708638</v>
      </c>
      <c r="E109">
        <v>3.467153846153855</v>
      </c>
      <c r="F109">
        <v>4.232431235431246</v>
      </c>
      <c r="G109">
        <v>3.1</v>
      </c>
      <c r="H109">
        <v>14.15945624514378</v>
      </c>
    </row>
    <row r="110" spans="1:8">
      <c r="A110">
        <v>59</v>
      </c>
      <c r="B110">
        <v>0</v>
      </c>
      <c r="C110">
        <v>0</v>
      </c>
      <c r="D110">
        <v>4.993146853146866</v>
      </c>
      <c r="E110">
        <v>3.464552447552457</v>
      </c>
      <c r="F110">
        <v>4.228849650349662</v>
      </c>
      <c r="G110">
        <v>3.1</v>
      </c>
      <c r="H110">
        <v>14.22996691919196</v>
      </c>
    </row>
    <row r="111" spans="1:8">
      <c r="A111">
        <v>59.5</v>
      </c>
      <c r="B111">
        <v>0</v>
      </c>
      <c r="C111">
        <v>0</v>
      </c>
      <c r="D111">
        <v>4.98580652680654</v>
      </c>
      <c r="E111">
        <v>3.460643356643367</v>
      </c>
      <c r="F111">
        <v>4.223224941724953</v>
      </c>
      <c r="G111">
        <v>3.1</v>
      </c>
      <c r="H111">
        <v>14.30040087412591</v>
      </c>
    </row>
    <row r="112" spans="1:8">
      <c r="A112">
        <v>60</v>
      </c>
      <c r="B112">
        <v>0</v>
      </c>
      <c r="C112">
        <v>0</v>
      </c>
      <c r="D112">
        <v>4.967790209790223</v>
      </c>
      <c r="E112">
        <v>3.454421911421921</v>
      </c>
      <c r="F112">
        <v>4.211106060606072</v>
      </c>
      <c r="G112">
        <v>3.1</v>
      </c>
      <c r="H112">
        <v>14.370686965812</v>
      </c>
    </row>
    <row r="113" spans="1:8">
      <c r="A113">
        <v>61</v>
      </c>
      <c r="B113">
        <v>0</v>
      </c>
      <c r="C113">
        <v>0</v>
      </c>
      <c r="D113">
        <v>4.942048951048965</v>
      </c>
      <c r="E113">
        <v>3.440461538461548</v>
      </c>
      <c r="F113">
        <v>4.191255244755256</v>
      </c>
      <c r="G113">
        <v>3.1</v>
      </c>
      <c r="H113">
        <v>14.51072632090136</v>
      </c>
    </row>
    <row r="114" spans="1:8">
      <c r="A114">
        <v>61.5</v>
      </c>
      <c r="B114">
        <v>0</v>
      </c>
      <c r="C114">
        <v>0</v>
      </c>
      <c r="D114">
        <v>4.906778554778568</v>
      </c>
      <c r="E114">
        <v>3.422060606060615</v>
      </c>
      <c r="F114">
        <v>4.164419580419592</v>
      </c>
      <c r="G114">
        <v>3.1</v>
      </c>
      <c r="H114">
        <v>14.58035694444448</v>
      </c>
    </row>
    <row r="115" spans="1:8">
      <c r="A115">
        <v>62</v>
      </c>
      <c r="B115">
        <v>0</v>
      </c>
      <c r="C115">
        <v>0</v>
      </c>
      <c r="D115">
        <v>4.866652680652694</v>
      </c>
      <c r="E115">
        <v>3.390939393939402</v>
      </c>
      <c r="F115">
        <v>4.128796037296048</v>
      </c>
      <c r="G115">
        <v>3.1</v>
      </c>
      <c r="H115">
        <v>14.64946707459211</v>
      </c>
    </row>
    <row r="116" spans="1:8">
      <c r="A116">
        <v>62.5</v>
      </c>
      <c r="B116">
        <v>0</v>
      </c>
      <c r="C116">
        <v>0</v>
      </c>
      <c r="D116">
        <v>4.800629370629383</v>
      </c>
      <c r="E116">
        <v>3.351843822843832</v>
      </c>
      <c r="F116">
        <v>4.076236596736607</v>
      </c>
      <c r="G116">
        <v>3.1</v>
      </c>
      <c r="H116">
        <v>14.71784234654239</v>
      </c>
    </row>
    <row r="117" spans="1:8">
      <c r="A117">
        <v>63</v>
      </c>
      <c r="B117">
        <v>0</v>
      </c>
      <c r="C117">
        <v>0</v>
      </c>
      <c r="D117">
        <v>4.732191142191154</v>
      </c>
      <c r="E117">
        <v>3.310811188811198</v>
      </c>
      <c r="F117">
        <v>4.021501165501176</v>
      </c>
      <c r="G117">
        <v>3.1</v>
      </c>
      <c r="H117">
        <v>14.78532349456103</v>
      </c>
    </row>
    <row r="118" spans="1:8">
      <c r="A118">
        <v>63.5</v>
      </c>
      <c r="B118">
        <v>0</v>
      </c>
      <c r="C118">
        <v>0</v>
      </c>
      <c r="D118">
        <v>4.655916083916096</v>
      </c>
      <c r="E118">
        <v>3.268296037296046</v>
      </c>
      <c r="F118">
        <v>3.962106060606071</v>
      </c>
      <c r="G118">
        <v>3.1</v>
      </c>
      <c r="H118">
        <v>14.85185355477859</v>
      </c>
    </row>
    <row r="119" spans="1:8">
      <c r="A119">
        <v>64</v>
      </c>
      <c r="B119">
        <v>0</v>
      </c>
      <c r="C119">
        <v>0</v>
      </c>
      <c r="D119">
        <v>4.576757575757588</v>
      </c>
      <c r="E119">
        <v>3.225568764568773</v>
      </c>
      <c r="F119">
        <v>3.90116317016318</v>
      </c>
      <c r="G119">
        <v>3.1</v>
      </c>
      <c r="H119">
        <v>14.91738079836834</v>
      </c>
    </row>
    <row r="120" spans="1:8">
      <c r="A120">
        <v>64.5</v>
      </c>
      <c r="B120">
        <v>0</v>
      </c>
      <c r="C120">
        <v>0</v>
      </c>
      <c r="D120">
        <v>4.506857808857821</v>
      </c>
      <c r="E120">
        <v>3.185424242424251</v>
      </c>
      <c r="F120">
        <v>3.846141025641036</v>
      </c>
      <c r="G120">
        <v>3.1</v>
      </c>
      <c r="H120">
        <v>14.9819416666667</v>
      </c>
    </row>
    <row r="121" spans="1:8">
      <c r="A121">
        <v>65</v>
      </c>
      <c r="B121">
        <v>0</v>
      </c>
      <c r="C121">
        <v>0</v>
      </c>
      <c r="D121">
        <v>4.456519813519826</v>
      </c>
      <c r="E121">
        <v>3.15477156177157</v>
      </c>
      <c r="F121">
        <v>3.805645687645698</v>
      </c>
      <c r="G121">
        <v>3.1</v>
      </c>
      <c r="H121">
        <v>15.0457065559441</v>
      </c>
    </row>
    <row r="122" spans="1:8">
      <c r="A122">
        <v>66</v>
      </c>
      <c r="B122">
        <v>0</v>
      </c>
      <c r="C122">
        <v>0</v>
      </c>
      <c r="D122">
        <v>4.424193473193484</v>
      </c>
      <c r="E122">
        <v>3.134692307692316</v>
      </c>
      <c r="F122">
        <v>3.7794428904429</v>
      </c>
      <c r="G122">
        <v>3.1</v>
      </c>
      <c r="H122">
        <v>15.17212469891224</v>
      </c>
    </row>
    <row r="123" spans="1:8">
      <c r="A123">
        <v>66.5</v>
      </c>
      <c r="B123">
        <v>0</v>
      </c>
      <c r="C123">
        <v>0</v>
      </c>
      <c r="D123">
        <v>4.41371561771563</v>
      </c>
      <c r="E123">
        <v>3.126442890442899</v>
      </c>
      <c r="F123">
        <v>3.770079254079264</v>
      </c>
      <c r="G123">
        <v>3.1</v>
      </c>
      <c r="H123">
        <v>15.23503738344992</v>
      </c>
    </row>
    <row r="124" spans="1:8">
      <c r="A124">
        <v>67</v>
      </c>
      <c r="B124">
        <v>0</v>
      </c>
      <c r="C124">
        <v>0</v>
      </c>
      <c r="D124">
        <v>4.420356643356655</v>
      </c>
      <c r="E124">
        <v>3.130347319347328</v>
      </c>
      <c r="F124">
        <v>3.775351981351991</v>
      </c>
      <c r="G124">
        <v>3.1</v>
      </c>
      <c r="H124">
        <v>15.29791597707852</v>
      </c>
    </row>
    <row r="125" spans="1:8">
      <c r="A125">
        <v>67.5</v>
      </c>
      <c r="B125">
        <v>0</v>
      </c>
      <c r="C125">
        <v>0</v>
      </c>
      <c r="D125">
        <v>4.44564801864803</v>
      </c>
      <c r="E125">
        <v>3.141615384615393</v>
      </c>
      <c r="F125">
        <v>3.793631701631711</v>
      </c>
      <c r="G125">
        <v>3.1</v>
      </c>
      <c r="H125">
        <v>15.36099084110338</v>
      </c>
    </row>
    <row r="126" spans="1:8">
      <c r="A126">
        <v>68</v>
      </c>
      <c r="B126">
        <v>0</v>
      </c>
      <c r="C126">
        <v>0</v>
      </c>
      <c r="D126">
        <v>4.471853146853158</v>
      </c>
      <c r="E126">
        <v>3.161696969696978</v>
      </c>
      <c r="F126">
        <v>3.816775058275068</v>
      </c>
      <c r="G126">
        <v>3.1</v>
      </c>
      <c r="H126">
        <v>15.42441089743594</v>
      </c>
    </row>
    <row r="127" spans="1:8">
      <c r="A127">
        <v>68.5</v>
      </c>
      <c r="B127">
        <v>0</v>
      </c>
      <c r="C127">
        <v>0</v>
      </c>
      <c r="D127">
        <v>4.506853146853159</v>
      </c>
      <c r="E127">
        <v>3.183431235431244</v>
      </c>
      <c r="F127">
        <v>3.845142191142201</v>
      </c>
      <c r="G127">
        <v>3.1</v>
      </c>
      <c r="H127">
        <v>15.48826020784775</v>
      </c>
    </row>
    <row r="128" spans="1:8">
      <c r="A128">
        <v>69</v>
      </c>
      <c r="B128">
        <v>0</v>
      </c>
      <c r="C128">
        <v>0</v>
      </c>
      <c r="D128">
        <v>4.536608391608404</v>
      </c>
      <c r="E128">
        <v>3.205321678321687</v>
      </c>
      <c r="F128">
        <v>3.870965034965046</v>
      </c>
      <c r="G128">
        <v>3.1</v>
      </c>
      <c r="H128">
        <v>15.55256110139864</v>
      </c>
    </row>
    <row r="129" spans="1:8">
      <c r="A129">
        <v>69.5</v>
      </c>
      <c r="B129">
        <v>0</v>
      </c>
      <c r="C129">
        <v>0</v>
      </c>
      <c r="D129">
        <v>4.560375291375303</v>
      </c>
      <c r="E129">
        <v>3.221808857808866</v>
      </c>
      <c r="F129">
        <v>3.891092074592085</v>
      </c>
      <c r="G129">
        <v>3.1</v>
      </c>
      <c r="H129">
        <v>15.61724491064495</v>
      </c>
    </row>
    <row r="130" spans="1:8">
      <c r="A130">
        <v>70</v>
      </c>
      <c r="B130">
        <v>0</v>
      </c>
      <c r="C130">
        <v>0</v>
      </c>
      <c r="D130">
        <v>4.583783216783228</v>
      </c>
      <c r="E130">
        <v>3.234890442890451</v>
      </c>
      <c r="F130">
        <v>3.90933682983684</v>
      </c>
      <c r="G130">
        <v>3.1</v>
      </c>
      <c r="H130">
        <v>15.68224848484853</v>
      </c>
    </row>
    <row r="131" spans="1:8">
      <c r="A131">
        <v>70.5</v>
      </c>
      <c r="B131">
        <v>0</v>
      </c>
      <c r="C131">
        <v>0</v>
      </c>
      <c r="D131">
        <v>4.612864801864815</v>
      </c>
      <c r="E131">
        <v>3.245326340326349</v>
      </c>
      <c r="F131">
        <v>3.929095571095582</v>
      </c>
      <c r="G131">
        <v>3.1</v>
      </c>
      <c r="H131">
        <v>15.7475687548563</v>
      </c>
    </row>
    <row r="132" spans="1:8">
      <c r="A132">
        <v>71</v>
      </c>
      <c r="B132">
        <v>0</v>
      </c>
      <c r="C132">
        <v>0</v>
      </c>
      <c r="D132">
        <v>4.625356643356656</v>
      </c>
      <c r="E132">
        <v>3.250531468531477</v>
      </c>
      <c r="F132">
        <v>3.937944055944067</v>
      </c>
      <c r="G132">
        <v>3.1</v>
      </c>
      <c r="H132">
        <v>15.81312741841496</v>
      </c>
    </row>
    <row r="133" spans="1:8">
      <c r="A133">
        <v>72</v>
      </c>
      <c r="B133">
        <v>0</v>
      </c>
      <c r="C133">
        <v>0</v>
      </c>
      <c r="D133">
        <v>4.62676223776225</v>
      </c>
      <c r="E133">
        <v>3.251470862470871</v>
      </c>
      <c r="F133">
        <v>3.939116550116561</v>
      </c>
      <c r="G133">
        <v>3.1</v>
      </c>
      <c r="H133">
        <v>15.9444117618493</v>
      </c>
    </row>
    <row r="134" spans="1:8">
      <c r="A134">
        <v>72.5</v>
      </c>
      <c r="B134">
        <v>0</v>
      </c>
      <c r="C134">
        <v>0</v>
      </c>
      <c r="D134">
        <v>4.62920279720281</v>
      </c>
      <c r="E134">
        <v>3.24428205128206</v>
      </c>
      <c r="F134">
        <v>3.936742424242435</v>
      </c>
      <c r="G134">
        <v>3.1</v>
      </c>
      <c r="H134">
        <v>16.01004391996896</v>
      </c>
    </row>
    <row r="135" spans="1:8">
      <c r="A135">
        <v>73</v>
      </c>
      <c r="B135">
        <v>0</v>
      </c>
      <c r="C135">
        <v>0</v>
      </c>
      <c r="D135">
        <v>4.629011655011667</v>
      </c>
      <c r="E135">
        <v>3.235000000000008</v>
      </c>
      <c r="F135">
        <v>3.932005827505838</v>
      </c>
      <c r="G135">
        <v>3.1</v>
      </c>
      <c r="H135">
        <v>16.07561682206686</v>
      </c>
    </row>
    <row r="136" spans="1:8">
      <c r="A136">
        <v>73.5</v>
      </c>
      <c r="B136">
        <v>0</v>
      </c>
      <c r="C136">
        <v>0</v>
      </c>
      <c r="D136">
        <v>4.620172494172507</v>
      </c>
      <c r="E136">
        <v>3.227083916083925</v>
      </c>
      <c r="F136">
        <v>3.923628205128216</v>
      </c>
      <c r="G136">
        <v>3.1</v>
      </c>
      <c r="H136">
        <v>16.14108043900548</v>
      </c>
    </row>
    <row r="137" spans="1:8">
      <c r="A137">
        <v>74</v>
      </c>
      <c r="B137">
        <v>0</v>
      </c>
      <c r="C137">
        <v>0</v>
      </c>
      <c r="D137">
        <v>4.594608391608404</v>
      </c>
      <c r="E137">
        <v>3.210386946386955</v>
      </c>
      <c r="F137">
        <v>3.902497668997679</v>
      </c>
      <c r="G137">
        <v>3.1</v>
      </c>
      <c r="H137">
        <v>16.20629815462319</v>
      </c>
    </row>
    <row r="138" spans="1:8">
      <c r="A138">
        <v>74.5</v>
      </c>
      <c r="B138">
        <v>0</v>
      </c>
      <c r="C138">
        <v>0</v>
      </c>
      <c r="D138">
        <v>4.562652680652692</v>
      </c>
      <c r="E138">
        <v>3.192270396270405</v>
      </c>
      <c r="F138">
        <v>3.877461538461549</v>
      </c>
      <c r="G138">
        <v>3.1</v>
      </c>
      <c r="H138">
        <v>16.27113114801869</v>
      </c>
    </row>
    <row r="139" spans="1:8">
      <c r="A139">
        <v>75</v>
      </c>
      <c r="B139">
        <v>0</v>
      </c>
      <c r="C139">
        <v>0</v>
      </c>
      <c r="D139">
        <v>4.517186480186492</v>
      </c>
      <c r="E139">
        <v>3.16486480186481</v>
      </c>
      <c r="F139">
        <v>3.841025641025651</v>
      </c>
      <c r="G139">
        <v>3.1</v>
      </c>
      <c r="H139">
        <v>16.33545187451442</v>
      </c>
    </row>
    <row r="140" spans="1:8">
      <c r="A140">
        <v>75.5</v>
      </c>
      <c r="B140">
        <v>0</v>
      </c>
      <c r="C140">
        <v>0</v>
      </c>
      <c r="D140">
        <v>4.468181818181829</v>
      </c>
      <c r="E140">
        <v>3.134822843822852</v>
      </c>
      <c r="F140">
        <v>3.801502331002341</v>
      </c>
      <c r="G140">
        <v>3.1</v>
      </c>
      <c r="H140">
        <v>16.39913960761465</v>
      </c>
    </row>
    <row r="141" spans="1:8">
      <c r="A141">
        <v>76</v>
      </c>
      <c r="B141">
        <v>0</v>
      </c>
      <c r="C141">
        <v>0</v>
      </c>
      <c r="D141">
        <v>4.412307692307704</v>
      </c>
      <c r="E141">
        <v>3.101979020979029</v>
      </c>
      <c r="F141">
        <v>3.757143356643367</v>
      </c>
      <c r="G141">
        <v>3.1</v>
      </c>
      <c r="H141">
        <v>16.46212832167836</v>
      </c>
    </row>
    <row r="142" spans="1:8">
      <c r="A142">
        <v>77</v>
      </c>
      <c r="B142">
        <v>0</v>
      </c>
      <c r="C142">
        <v>0</v>
      </c>
      <c r="D142">
        <v>4.355724941724953</v>
      </c>
      <c r="E142">
        <v>3.068414918414926</v>
      </c>
      <c r="F142">
        <v>3.712069930069939</v>
      </c>
      <c r="G142">
        <v>3.1</v>
      </c>
      <c r="H142">
        <v>16.58661520979025</v>
      </c>
    </row>
    <row r="143" spans="1:8">
      <c r="A143">
        <v>77.5</v>
      </c>
      <c r="B143">
        <v>0</v>
      </c>
      <c r="C143">
        <v>0</v>
      </c>
      <c r="D143">
        <v>4.309589743589755</v>
      </c>
      <c r="E143">
        <v>3.043076923076931</v>
      </c>
      <c r="F143">
        <v>3.676333333333343</v>
      </c>
      <c r="G143">
        <v>3.1</v>
      </c>
      <c r="H143">
        <v>16.64818523698528</v>
      </c>
    </row>
    <row r="144" spans="1:8">
      <c r="A144">
        <v>78</v>
      </c>
      <c r="B144">
        <v>0</v>
      </c>
      <c r="C144">
        <v>0</v>
      </c>
      <c r="D144">
        <v>4.287060606060617</v>
      </c>
      <c r="E144">
        <v>3.026400932400941</v>
      </c>
      <c r="F144">
        <v>3.656730769230779</v>
      </c>
      <c r="G144">
        <v>3.1</v>
      </c>
      <c r="H144">
        <v>16.70929410450665</v>
      </c>
    </row>
    <row r="145" spans="1:8">
      <c r="A145">
        <v>78.5</v>
      </c>
      <c r="B145">
        <v>0</v>
      </c>
      <c r="C145">
        <v>0</v>
      </c>
      <c r="D145">
        <v>4.281382284382295</v>
      </c>
      <c r="E145">
        <v>3.020904428904437</v>
      </c>
      <c r="F145">
        <v>3.651143356643366</v>
      </c>
      <c r="G145">
        <v>3.1</v>
      </c>
      <c r="H145">
        <v>16.7701930555556</v>
      </c>
    </row>
    <row r="146" spans="1:8">
      <c r="A146">
        <v>79</v>
      </c>
      <c r="B146">
        <v>0</v>
      </c>
      <c r="C146">
        <v>0</v>
      </c>
      <c r="D146">
        <v>4.280902097902109</v>
      </c>
      <c r="E146">
        <v>3.018848484848493</v>
      </c>
      <c r="F146">
        <v>3.649875291375301</v>
      </c>
      <c r="G146">
        <v>3.1</v>
      </c>
      <c r="H146">
        <v>16.83103487762242</v>
      </c>
    </row>
    <row r="147" spans="1:8">
      <c r="A147">
        <v>79.5</v>
      </c>
      <c r="B147">
        <v>0</v>
      </c>
      <c r="C147">
        <v>0</v>
      </c>
      <c r="D147">
        <v>4.282822843822855</v>
      </c>
      <c r="E147">
        <v>3.016317016317024</v>
      </c>
      <c r="F147">
        <v>3.649569930069939</v>
      </c>
      <c r="G147">
        <v>3.1</v>
      </c>
      <c r="H147">
        <v>16.89186358780113</v>
      </c>
    </row>
    <row r="148" spans="1:8">
      <c r="A148">
        <v>80</v>
      </c>
      <c r="B148">
        <v>0</v>
      </c>
      <c r="C148">
        <v>0</v>
      </c>
      <c r="D148">
        <v>4.283095571095583</v>
      </c>
      <c r="E148">
        <v>3.012505827505835</v>
      </c>
      <c r="F148">
        <v>3.647800699300709</v>
      </c>
      <c r="G148">
        <v>3.092999539</v>
      </c>
      <c r="H148">
        <v>16.95267500971256</v>
      </c>
    </row>
    <row r="149" spans="1:8">
      <c r="A149">
        <v>80.5</v>
      </c>
      <c r="B149">
        <v>0</v>
      </c>
      <c r="C149">
        <v>0</v>
      </c>
      <c r="D149">
        <v>4.274379953379965</v>
      </c>
      <c r="E149">
        <v>3.001498834498842</v>
      </c>
      <c r="F149">
        <v>3.637939393939404</v>
      </c>
      <c r="G149">
        <v>3.076549543</v>
      </c>
      <c r="H149">
        <v>17.01338951048956</v>
      </c>
    </row>
    <row r="150" spans="1:8">
      <c r="A150">
        <v>81</v>
      </c>
      <c r="B150">
        <v>0</v>
      </c>
      <c r="C150">
        <v>0</v>
      </c>
      <c r="D150">
        <v>4.255188811188822</v>
      </c>
      <c r="E150">
        <v>2.989344988344996</v>
      </c>
      <c r="F150">
        <v>3.622266899766909</v>
      </c>
      <c r="G150">
        <v>3.060099546</v>
      </c>
      <c r="H150">
        <v>17.07389122960377</v>
      </c>
    </row>
    <row r="151" spans="1:8">
      <c r="A151">
        <v>81.5</v>
      </c>
      <c r="B151">
        <v>0</v>
      </c>
      <c r="C151">
        <v>0</v>
      </c>
      <c r="D151">
        <v>4.229368298368309</v>
      </c>
      <c r="E151">
        <v>2.972734265734274</v>
      </c>
      <c r="F151">
        <v>3.601051282051291</v>
      </c>
      <c r="G151">
        <v>3.043649549</v>
      </c>
      <c r="H151">
        <v>17.1340855477856</v>
      </c>
    </row>
    <row r="152" spans="1:8">
      <c r="A152">
        <v>82</v>
      </c>
      <c r="B152">
        <v>0</v>
      </c>
      <c r="C152">
        <v>0</v>
      </c>
      <c r="D152">
        <v>4.202256410256421</v>
      </c>
      <c r="E152">
        <v>2.958293706293714</v>
      </c>
      <c r="F152">
        <v>3.580275058275067</v>
      </c>
      <c r="G152">
        <v>3.027199553</v>
      </c>
      <c r="H152">
        <v>17.19392993395498</v>
      </c>
    </row>
    <row r="153" spans="1:8">
      <c r="A153">
        <v>83</v>
      </c>
      <c r="B153">
        <v>0</v>
      </c>
      <c r="C153">
        <v>0</v>
      </c>
      <c r="D153">
        <v>4.185351981351992</v>
      </c>
      <c r="E153">
        <v>2.953193473193481</v>
      </c>
      <c r="F153">
        <v>3.569272727272737</v>
      </c>
      <c r="G153">
        <v>2.994299559</v>
      </c>
      <c r="H153">
        <v>17.31308906371411</v>
      </c>
    </row>
    <row r="154" spans="1:8">
      <c r="A154">
        <v>83.5</v>
      </c>
      <c r="B154">
        <v>0</v>
      </c>
      <c r="C154">
        <v>0</v>
      </c>
      <c r="D154">
        <v>4.184088578088589</v>
      </c>
      <c r="E154">
        <v>2.959041958041966</v>
      </c>
      <c r="F154">
        <v>3.571565268065278</v>
      </c>
      <c r="G154">
        <v>2.977849562</v>
      </c>
      <c r="H154">
        <v>17.3725960470086</v>
      </c>
    </row>
    <row r="155" spans="1:8">
      <c r="A155">
        <v>84</v>
      </c>
      <c r="B155">
        <v>0</v>
      </c>
      <c r="C155">
        <v>0</v>
      </c>
      <c r="D155">
        <v>4.193470862470874</v>
      </c>
      <c r="E155">
        <v>2.971205128205136</v>
      </c>
      <c r="F155">
        <v>3.582337995338005</v>
      </c>
      <c r="G155">
        <v>2.961399566</v>
      </c>
      <c r="H155">
        <v>17.43221190753696</v>
      </c>
    </row>
    <row r="156" spans="1:8">
      <c r="A156">
        <v>84.5</v>
      </c>
      <c r="B156">
        <v>0</v>
      </c>
      <c r="C156">
        <v>0</v>
      </c>
      <c r="D156">
        <v>4.216522144522155</v>
      </c>
      <c r="E156">
        <v>2.985969696969705</v>
      </c>
      <c r="F156">
        <v>3.60124592074593</v>
      </c>
      <c r="G156">
        <v>2.944949569</v>
      </c>
      <c r="H156">
        <v>17.49207510683766</v>
      </c>
    </row>
    <row r="157" spans="1:8">
      <c r="A157">
        <v>85</v>
      </c>
      <c r="B157">
        <v>0</v>
      </c>
      <c r="C157">
        <v>0</v>
      </c>
      <c r="D157">
        <v>4.244305361305373</v>
      </c>
      <c r="E157">
        <v>3.003123543123551</v>
      </c>
      <c r="F157">
        <v>3.623714452214462</v>
      </c>
      <c r="G157">
        <v>2.928499572</v>
      </c>
      <c r="H157">
        <v>17.55228310994566</v>
      </c>
    </row>
    <row r="158" spans="1:8">
      <c r="A158">
        <v>85.5</v>
      </c>
      <c r="B158">
        <v>0</v>
      </c>
      <c r="C158">
        <v>0</v>
      </c>
      <c r="D158">
        <v>4.266284382284393</v>
      </c>
      <c r="E158">
        <v>3.015186480186489</v>
      </c>
      <c r="F158">
        <v>3.640735431235441</v>
      </c>
      <c r="G158">
        <v>2.912049576</v>
      </c>
      <c r="H158">
        <v>17.61282019230774</v>
      </c>
    </row>
    <row r="159" spans="1:8">
      <c r="A159">
        <v>86</v>
      </c>
      <c r="B159">
        <v>0</v>
      </c>
      <c r="C159">
        <v>0</v>
      </c>
      <c r="D159">
        <v>4.283783216783227</v>
      </c>
      <c r="E159">
        <v>3.019965034965043</v>
      </c>
      <c r="F159">
        <v>3.651874125874135</v>
      </c>
      <c r="G159">
        <v>2.895599579</v>
      </c>
      <c r="H159">
        <v>17.67359193861699</v>
      </c>
    </row>
    <row r="160" spans="1:8">
      <c r="A160">
        <v>86.5</v>
      </c>
      <c r="B160">
        <v>0</v>
      </c>
      <c r="C160">
        <v>0</v>
      </c>
      <c r="D160">
        <v>4.281613053613065</v>
      </c>
      <c r="E160">
        <v>3.010053613053621</v>
      </c>
      <c r="F160">
        <v>3.645833333333343</v>
      </c>
      <c r="G160">
        <v>2.879149582</v>
      </c>
      <c r="H160">
        <v>17.73440616744372</v>
      </c>
    </row>
    <row r="161" spans="1:8">
      <c r="A161">
        <v>87</v>
      </c>
      <c r="B161">
        <v>0</v>
      </c>
      <c r="C161">
        <v>0</v>
      </c>
      <c r="D161">
        <v>4.258846153846164</v>
      </c>
      <c r="E161">
        <v>2.988277389277397</v>
      </c>
      <c r="F161">
        <v>3.623561771561781</v>
      </c>
      <c r="G161">
        <v>2.862699585</v>
      </c>
      <c r="H161">
        <v>17.79498445998451</v>
      </c>
    </row>
    <row r="162" spans="1:8">
      <c r="A162">
        <v>88</v>
      </c>
      <c r="B162">
        <v>0</v>
      </c>
      <c r="C162">
        <v>0</v>
      </c>
      <c r="D162">
        <v>4.217568764568775</v>
      </c>
      <c r="E162">
        <v>2.95386480186481</v>
      </c>
      <c r="F162">
        <v>3.585716783216792</v>
      </c>
      <c r="G162">
        <v>2.829799592</v>
      </c>
      <c r="H162">
        <v>17.91513910256415</v>
      </c>
    </row>
    <row r="163" spans="1:8">
      <c r="A163">
        <v>88.5</v>
      </c>
      <c r="B163">
        <v>0</v>
      </c>
      <c r="C163">
        <v>0</v>
      </c>
      <c r="D163">
        <v>4.169818181818194</v>
      </c>
      <c r="E163">
        <v>2.91416783216784</v>
      </c>
      <c r="F163">
        <v>3.541993006993017</v>
      </c>
      <c r="G163">
        <v>2.813349595</v>
      </c>
      <c r="H163">
        <v>17.97453668414923</v>
      </c>
    </row>
    <row r="164" spans="1:8">
      <c r="A164">
        <v>89</v>
      </c>
      <c r="B164">
        <v>0</v>
      </c>
      <c r="C164">
        <v>0</v>
      </c>
      <c r="D164">
        <v>4.106890442890454</v>
      </c>
      <c r="E164">
        <v>2.870715617715625</v>
      </c>
      <c r="F164">
        <v>3.48880303030304</v>
      </c>
      <c r="G164">
        <v>2.796899599</v>
      </c>
      <c r="H164">
        <v>18.0331266511267</v>
      </c>
    </row>
    <row r="165" spans="1:8">
      <c r="A165">
        <v>89.5</v>
      </c>
      <c r="B165">
        <v>0</v>
      </c>
      <c r="C165">
        <v>0</v>
      </c>
      <c r="D165">
        <v>4.038081585081596</v>
      </c>
      <c r="E165">
        <v>2.828986013986022</v>
      </c>
      <c r="F165">
        <v>3.433533799533809</v>
      </c>
      <c r="G165">
        <v>2.780449602</v>
      </c>
      <c r="H165">
        <v>18.09081279137534</v>
      </c>
    </row>
    <row r="166" spans="1:8">
      <c r="A166">
        <v>90</v>
      </c>
      <c r="B166">
        <v>0</v>
      </c>
      <c r="C166">
        <v>0</v>
      </c>
      <c r="D166">
        <v>3.985972027972038</v>
      </c>
      <c r="E166">
        <v>2.794855477855485</v>
      </c>
      <c r="F166">
        <v>3.390413752913762</v>
      </c>
      <c r="G166">
        <v>2.763999605</v>
      </c>
      <c r="H166">
        <v>18.14767902097907</v>
      </c>
    </row>
    <row r="167" spans="1:8">
      <c r="A167">
        <v>90.5</v>
      </c>
      <c r="B167">
        <v>0</v>
      </c>
      <c r="C167">
        <v>0</v>
      </c>
      <c r="D167">
        <v>3.940317016317027</v>
      </c>
      <c r="E167">
        <v>2.767694638694646</v>
      </c>
      <c r="F167">
        <v>3.354005827505836</v>
      </c>
      <c r="G167">
        <v>2.747549608</v>
      </c>
      <c r="H167">
        <v>18.20388251748257</v>
      </c>
    </row>
    <row r="168" spans="1:8">
      <c r="A168">
        <v>91</v>
      </c>
      <c r="B168">
        <v>0</v>
      </c>
      <c r="C168">
        <v>0</v>
      </c>
      <c r="D168">
        <v>3.904468531468542</v>
      </c>
      <c r="E168">
        <v>2.748459207459215</v>
      </c>
      <c r="F168">
        <v>3.326463869463878</v>
      </c>
      <c r="G168">
        <v>2.731099612</v>
      </c>
      <c r="H168">
        <v>18.25955309829065</v>
      </c>
    </row>
    <row r="169" spans="1:8">
      <c r="A169">
        <v>91.5</v>
      </c>
      <c r="B169">
        <v>0</v>
      </c>
      <c r="C169">
        <v>0</v>
      </c>
      <c r="D169">
        <v>3.880475524475535</v>
      </c>
      <c r="E169">
        <v>2.736601398601406</v>
      </c>
      <c r="F169">
        <v>3.30853846153847</v>
      </c>
      <c r="G169">
        <v>2.714649615</v>
      </c>
      <c r="H169">
        <v>18.31484478438233</v>
      </c>
    </row>
    <row r="170" spans="1:8">
      <c r="A170">
        <v>92</v>
      </c>
      <c r="B170">
        <v>0</v>
      </c>
      <c r="C170">
        <v>0</v>
      </c>
      <c r="D170">
        <v>3.859895104895115</v>
      </c>
      <c r="E170">
        <v>2.724191142191149</v>
      </c>
      <c r="F170">
        <v>3.292043123543132</v>
      </c>
      <c r="G170">
        <v>2.698199618</v>
      </c>
      <c r="H170">
        <v>18.36984963092468</v>
      </c>
    </row>
    <row r="171" spans="1:8">
      <c r="A171">
        <v>92.5</v>
      </c>
      <c r="B171">
        <v>0</v>
      </c>
      <c r="C171">
        <v>0</v>
      </c>
      <c r="D171">
        <v>3.84023076923078</v>
      </c>
      <c r="E171">
        <v>2.714184149184156</v>
      </c>
      <c r="F171">
        <v>3.277207459207468</v>
      </c>
      <c r="G171">
        <v>2.681749622</v>
      </c>
      <c r="H171">
        <v>18.42459338578093</v>
      </c>
    </row>
    <row r="172" spans="1:8">
      <c r="A172">
        <v>93</v>
      </c>
      <c r="B172">
        <v>0</v>
      </c>
      <c r="C172">
        <v>0</v>
      </c>
      <c r="D172">
        <v>3.825393939393949</v>
      </c>
      <c r="E172">
        <v>2.702013986013993</v>
      </c>
      <c r="F172">
        <v>3.263703962703971</v>
      </c>
      <c r="G172">
        <v>2.665299625</v>
      </c>
      <c r="H172">
        <v>18.47910098096353</v>
      </c>
    </row>
    <row r="173" spans="1:8">
      <c r="A173">
        <v>94</v>
      </c>
      <c r="B173">
        <v>0</v>
      </c>
      <c r="C173">
        <v>0</v>
      </c>
      <c r="D173">
        <v>3.810617715617726</v>
      </c>
      <c r="E173">
        <v>2.687473193473201</v>
      </c>
      <c r="F173">
        <v>3.249045454545463</v>
      </c>
      <c r="G173">
        <v>2.632399632</v>
      </c>
      <c r="H173">
        <v>18.58764680458436</v>
      </c>
    </row>
    <row r="174" spans="1:8">
      <c r="A174">
        <v>94.5</v>
      </c>
      <c r="B174">
        <v>0</v>
      </c>
      <c r="C174">
        <v>0</v>
      </c>
      <c r="D174">
        <v>3.790883449883459</v>
      </c>
      <c r="E174">
        <v>2.669487179487187</v>
      </c>
      <c r="F174">
        <v>3.230185314685323</v>
      </c>
      <c r="G174">
        <v>2.615949635</v>
      </c>
      <c r="H174">
        <v>18.64164039432794</v>
      </c>
    </row>
    <row r="175" spans="1:8">
      <c r="A175">
        <v>95</v>
      </c>
      <c r="B175">
        <v>0</v>
      </c>
      <c r="C175">
        <v>0</v>
      </c>
      <c r="D175">
        <v>3.770652680652691</v>
      </c>
      <c r="E175">
        <v>2.654592074592081</v>
      </c>
      <c r="F175">
        <v>3.212622377622386</v>
      </c>
      <c r="G175">
        <v>2.599499638</v>
      </c>
      <c r="H175">
        <v>18.69533045843051</v>
      </c>
    </row>
    <row r="176" spans="1:8">
      <c r="A176">
        <v>95.5</v>
      </c>
      <c r="B176">
        <v>0</v>
      </c>
      <c r="C176">
        <v>0</v>
      </c>
      <c r="D176">
        <v>3.758995337995348</v>
      </c>
      <c r="E176">
        <v>2.640638694638701</v>
      </c>
      <c r="F176">
        <v>3.199817016317025</v>
      </c>
      <c r="G176">
        <v>2.583049641</v>
      </c>
      <c r="H176">
        <v>18.74876745338</v>
      </c>
    </row>
    <row r="177" spans="1:8">
      <c r="A177">
        <v>96</v>
      </c>
      <c r="B177">
        <v>0</v>
      </c>
      <c r="C177">
        <v>0</v>
      </c>
      <c r="D177">
        <v>3.745347319347329</v>
      </c>
      <c r="E177">
        <v>2.630221445221452</v>
      </c>
      <c r="F177">
        <v>3.187784382284391</v>
      </c>
      <c r="G177">
        <v>2.566599645</v>
      </c>
      <c r="H177">
        <v>18.80199746503502</v>
      </c>
    </row>
    <row r="178" spans="1:8">
      <c r="A178">
        <v>96.5</v>
      </c>
      <c r="B178">
        <v>0</v>
      </c>
      <c r="C178">
        <v>0</v>
      </c>
      <c r="D178">
        <v>3.7309090909091</v>
      </c>
      <c r="E178">
        <v>2.624400932400939</v>
      </c>
      <c r="F178">
        <v>3.17765501165502</v>
      </c>
      <c r="G178">
        <v>2.550149648</v>
      </c>
      <c r="H178">
        <v>18.85504279331785</v>
      </c>
    </row>
    <row r="179" spans="1:8">
      <c r="A179">
        <v>97</v>
      </c>
      <c r="B179">
        <v>0</v>
      </c>
      <c r="C179">
        <v>0</v>
      </c>
      <c r="D179">
        <v>3.727090909090919</v>
      </c>
      <c r="E179">
        <v>2.623051282051289</v>
      </c>
      <c r="F179">
        <v>3.175071095571104</v>
      </c>
      <c r="G179">
        <v>2.533699651</v>
      </c>
      <c r="H179">
        <v>18.90798217754473</v>
      </c>
    </row>
    <row r="180" spans="1:8">
      <c r="A180">
        <v>97.5</v>
      </c>
      <c r="B180">
        <v>0</v>
      </c>
      <c r="C180">
        <v>0</v>
      </c>
      <c r="D180">
        <v>3.719659673659684</v>
      </c>
      <c r="E180">
        <v>2.622186480186487</v>
      </c>
      <c r="F180">
        <v>3.170923076923085</v>
      </c>
      <c r="G180">
        <v>2.517249655</v>
      </c>
      <c r="H180">
        <v>18.96086546231551</v>
      </c>
    </row>
    <row r="181" spans="1:8">
      <c r="A181">
        <v>98</v>
      </c>
      <c r="B181">
        <v>0</v>
      </c>
      <c r="C181">
        <v>0</v>
      </c>
      <c r="D181">
        <v>3.716328671328681</v>
      </c>
      <c r="E181">
        <v>2.624319347319354</v>
      </c>
      <c r="F181">
        <v>3.170324009324018</v>
      </c>
      <c r="G181">
        <v>2.500799658</v>
      </c>
      <c r="H181">
        <v>19.01370918803424</v>
      </c>
    </row>
    <row r="182" spans="1:8">
      <c r="A182">
        <v>99</v>
      </c>
      <c r="B182">
        <v>0</v>
      </c>
      <c r="C182">
        <v>0</v>
      </c>
      <c r="D182">
        <v>3.721365967365977</v>
      </c>
      <c r="E182">
        <v>2.630118881118888</v>
      </c>
      <c r="F182">
        <v>3.175742424242433</v>
      </c>
      <c r="G182">
        <v>2.467899664</v>
      </c>
      <c r="H182">
        <v>19.11947696192701</v>
      </c>
    </row>
    <row r="183" spans="1:8">
      <c r="A183">
        <v>99.5</v>
      </c>
      <c r="B183">
        <v>0</v>
      </c>
      <c r="C183">
        <v>0</v>
      </c>
      <c r="D183">
        <v>3.734431235431245</v>
      </c>
      <c r="E183">
        <v>2.635780885780893</v>
      </c>
      <c r="F183">
        <v>3.185106060606069</v>
      </c>
      <c r="G183">
        <v>2.451449668</v>
      </c>
      <c r="H183">
        <v>19.17248403263408</v>
      </c>
    </row>
    <row r="184" spans="1:8">
      <c r="A184">
        <v>100</v>
      </c>
      <c r="B184">
        <v>0</v>
      </c>
      <c r="C184">
        <v>0</v>
      </c>
      <c r="D184">
        <v>3.747254079254089</v>
      </c>
      <c r="E184">
        <v>2.647335664335671</v>
      </c>
      <c r="F184">
        <v>3.19729487179488</v>
      </c>
      <c r="G184">
        <v>2.434999671</v>
      </c>
      <c r="H184">
        <v>19.22567070707076</v>
      </c>
    </row>
    <row r="185" spans="1:8">
      <c r="A185">
        <v>100.5</v>
      </c>
      <c r="B185">
        <v>0</v>
      </c>
      <c r="C185">
        <v>0</v>
      </c>
      <c r="D185">
        <v>3.766888111888122</v>
      </c>
      <c r="E185">
        <v>2.663689976689984</v>
      </c>
      <c r="F185">
        <v>3.215289044289053</v>
      </c>
      <c r="G185">
        <v>2.418549674</v>
      </c>
      <c r="H185">
        <v>19.27910890637146</v>
      </c>
    </row>
    <row r="186" spans="1:8">
      <c r="A186">
        <v>101</v>
      </c>
      <c r="B186">
        <v>0</v>
      </c>
      <c r="C186">
        <v>0</v>
      </c>
      <c r="D186">
        <v>3.79448717948719</v>
      </c>
      <c r="E186">
        <v>2.680524475524483</v>
      </c>
      <c r="F186">
        <v>3.237505827505836</v>
      </c>
      <c r="G186">
        <v>2.402099678</v>
      </c>
      <c r="H186">
        <v>19.33288219696975</v>
      </c>
    </row>
    <row r="187" spans="1:8">
      <c r="A187">
        <v>101.5</v>
      </c>
      <c r="B187">
        <v>0</v>
      </c>
      <c r="C187">
        <v>0</v>
      </c>
      <c r="D187">
        <v>3.832738927738938</v>
      </c>
      <c r="E187">
        <v>2.705748251748259</v>
      </c>
      <c r="F187">
        <v>3.269243589743598</v>
      </c>
      <c r="G187">
        <v>2.385649681</v>
      </c>
      <c r="H187">
        <v>19.38710510878016</v>
      </c>
    </row>
    <row r="188" spans="1:8">
      <c r="A188">
        <v>102</v>
      </c>
      <c r="B188">
        <v>0</v>
      </c>
      <c r="C188">
        <v>0</v>
      </c>
      <c r="D188">
        <v>3.868396270396281</v>
      </c>
      <c r="E188">
        <v>2.734713286713294</v>
      </c>
      <c r="F188">
        <v>3.301554778554787</v>
      </c>
      <c r="G188">
        <v>2.369199684</v>
      </c>
      <c r="H188">
        <v>19.44186176184931</v>
      </c>
    </row>
    <row r="189" spans="1:8">
      <c r="A189">
        <v>102.5</v>
      </c>
      <c r="B189">
        <v>0</v>
      </c>
      <c r="C189">
        <v>0</v>
      </c>
      <c r="D189">
        <v>3.908046620046631</v>
      </c>
      <c r="E189">
        <v>2.761393939393947</v>
      </c>
      <c r="F189">
        <v>3.334720279720289</v>
      </c>
      <c r="G189">
        <v>2.352749687</v>
      </c>
      <c r="H189">
        <v>19.4971640540016</v>
      </c>
    </row>
    <row r="190" spans="1:8">
      <c r="A190">
        <v>103</v>
      </c>
      <c r="B190">
        <v>0</v>
      </c>
      <c r="C190">
        <v>0</v>
      </c>
      <c r="D190">
        <v>3.941757575757586</v>
      </c>
      <c r="E190">
        <v>2.783920745920753</v>
      </c>
      <c r="F190">
        <v>3.36283916083917</v>
      </c>
      <c r="G190">
        <v>2.336299691</v>
      </c>
      <c r="H190">
        <v>19.5529770493396</v>
      </c>
    </row>
    <row r="191" spans="1:8">
      <c r="A191">
        <v>103.5</v>
      </c>
      <c r="B191">
        <v>0</v>
      </c>
      <c r="C191">
        <v>0</v>
      </c>
      <c r="D191">
        <v>3.972668997669008</v>
      </c>
      <c r="E191">
        <v>2.803389277389285</v>
      </c>
      <c r="F191">
        <v>3.388029137529147</v>
      </c>
      <c r="G191">
        <v>2.319849694</v>
      </c>
      <c r="H191">
        <v>19.60923428515934</v>
      </c>
    </row>
    <row r="192" spans="1:8">
      <c r="A192">
        <v>104</v>
      </c>
      <c r="B192">
        <v>0</v>
      </c>
      <c r="C192">
        <v>0</v>
      </c>
      <c r="D192">
        <v>3.997240093240104</v>
      </c>
      <c r="E192">
        <v>2.81696037296038</v>
      </c>
      <c r="F192">
        <v>3.407100233100242</v>
      </c>
      <c r="G192">
        <v>2.303399697</v>
      </c>
      <c r="H192">
        <v>19.66586036324792</v>
      </c>
    </row>
    <row r="193" spans="1:8">
      <c r="A193">
        <v>105</v>
      </c>
      <c r="B193">
        <v>0</v>
      </c>
      <c r="C193">
        <v>0</v>
      </c>
      <c r="D193">
        <v>4.008526806526817</v>
      </c>
      <c r="E193">
        <v>2.821382284382292</v>
      </c>
      <c r="F193">
        <v>3.414954545454554</v>
      </c>
      <c r="G193">
        <v>2.270499704</v>
      </c>
      <c r="H193">
        <v>19.77956127622383</v>
      </c>
    </row>
    <row r="194" spans="1:8">
      <c r="A194">
        <v>105.5</v>
      </c>
      <c r="B194">
        <v>0</v>
      </c>
      <c r="C194">
        <v>0</v>
      </c>
      <c r="D194">
        <v>4.00418414918416</v>
      </c>
      <c r="E194">
        <v>2.819783216783224</v>
      </c>
      <c r="F194">
        <v>3.411983682983692</v>
      </c>
      <c r="G194">
        <v>2.254049707</v>
      </c>
      <c r="H194">
        <v>19.83645242812748</v>
      </c>
    </row>
    <row r="195" spans="1:8">
      <c r="A195">
        <v>106</v>
      </c>
      <c r="B195">
        <v>0</v>
      </c>
      <c r="C195">
        <v>0</v>
      </c>
      <c r="D195">
        <v>3.992426573426584</v>
      </c>
      <c r="E195">
        <v>2.808449883449891</v>
      </c>
      <c r="F195">
        <v>3.400438228438237</v>
      </c>
      <c r="G195">
        <v>2.23759971</v>
      </c>
      <c r="H195">
        <v>19.89322261072266</v>
      </c>
    </row>
    <row r="196" spans="1:8">
      <c r="A196">
        <v>106.5</v>
      </c>
      <c r="B196">
        <v>0</v>
      </c>
      <c r="C196">
        <v>0</v>
      </c>
      <c r="D196">
        <v>3.97537062937064</v>
      </c>
      <c r="E196">
        <v>2.790216783216791</v>
      </c>
      <c r="F196">
        <v>3.382793706293715</v>
      </c>
      <c r="G196">
        <v>2.221149714</v>
      </c>
      <c r="H196">
        <v>19.94974954351209</v>
      </c>
    </row>
    <row r="197" spans="1:8">
      <c r="A197">
        <v>107</v>
      </c>
      <c r="B197">
        <v>0</v>
      </c>
      <c r="C197">
        <v>0</v>
      </c>
      <c r="D197">
        <v>3.954088578088589</v>
      </c>
      <c r="E197">
        <v>2.775529137529145</v>
      </c>
      <c r="F197">
        <v>3.364808857808867</v>
      </c>
      <c r="G197">
        <v>2.204699717</v>
      </c>
      <c r="H197">
        <v>20.00597956487962</v>
      </c>
    </row>
    <row r="198" spans="1:8">
      <c r="A198">
        <v>107.5</v>
      </c>
      <c r="B198">
        <v>0</v>
      </c>
      <c r="C198">
        <v>0</v>
      </c>
      <c r="D198">
        <v>3.928832167832178</v>
      </c>
      <c r="E198">
        <v>2.769885780885788</v>
      </c>
      <c r="F198">
        <v>3.349358974358983</v>
      </c>
      <c r="G198">
        <v>2.18824972</v>
      </c>
      <c r="H198">
        <v>20.06193096348102</v>
      </c>
    </row>
    <row r="199" spans="1:8">
      <c r="A199">
        <v>108</v>
      </c>
      <c r="B199">
        <v>0</v>
      </c>
      <c r="C199">
        <v>0</v>
      </c>
      <c r="D199">
        <v>3.924060606060617</v>
      </c>
      <c r="E199">
        <v>2.772883449883457</v>
      </c>
      <c r="F199">
        <v>3.348472027972037</v>
      </c>
      <c r="G199">
        <v>2.171799724</v>
      </c>
      <c r="H199">
        <v>20.11774622183377</v>
      </c>
    </row>
    <row r="200" spans="1:8">
      <c r="A200">
        <v>108.5</v>
      </c>
      <c r="B200">
        <v>0</v>
      </c>
      <c r="C200">
        <v>0</v>
      </c>
      <c r="D200">
        <v>3.941620046620057</v>
      </c>
      <c r="E200">
        <v>2.790566433566441</v>
      </c>
      <c r="F200">
        <v>3.366093240093249</v>
      </c>
      <c r="G200">
        <v>2.155349727</v>
      </c>
      <c r="H200">
        <v>20.17370093240099</v>
      </c>
    </row>
    <row r="201" spans="1:8">
      <c r="A201">
        <v>109</v>
      </c>
      <c r="B201">
        <v>0</v>
      </c>
      <c r="C201">
        <v>0</v>
      </c>
      <c r="D201">
        <v>3.973498834498845</v>
      </c>
      <c r="E201">
        <v>2.820909090909098</v>
      </c>
      <c r="F201">
        <v>3.397203962703972</v>
      </c>
      <c r="G201">
        <v>2.13889973</v>
      </c>
      <c r="H201">
        <v>20.2300617424243</v>
      </c>
    </row>
    <row r="202" spans="1:8">
      <c r="A202">
        <v>110</v>
      </c>
      <c r="B202">
        <v>0</v>
      </c>
      <c r="C202">
        <v>0</v>
      </c>
      <c r="D202">
        <v>4.023069930069941</v>
      </c>
      <c r="E202">
        <v>2.85768065268066</v>
      </c>
      <c r="F202">
        <v>3.4403752913753</v>
      </c>
      <c r="G202">
        <v>2.105999737</v>
      </c>
      <c r="H202">
        <v>20.34402139665895</v>
      </c>
    </row>
    <row r="203" spans="1:8">
      <c r="A203">
        <v>110.5</v>
      </c>
      <c r="B203">
        <v>0</v>
      </c>
      <c r="C203">
        <v>0</v>
      </c>
      <c r="D203">
        <v>4.078610722610733</v>
      </c>
      <c r="E203">
        <v>2.89642424242425</v>
      </c>
      <c r="F203">
        <v>3.487517482517492</v>
      </c>
      <c r="G203">
        <v>2.08954974</v>
      </c>
      <c r="H203">
        <v>20.40175383644139</v>
      </c>
    </row>
    <row r="204" spans="1:8">
      <c r="A204">
        <v>111</v>
      </c>
      <c r="B204">
        <v>0</v>
      </c>
      <c r="C204">
        <v>0</v>
      </c>
      <c r="D204">
        <v>4.132790209790221</v>
      </c>
      <c r="E204">
        <v>2.931540792540801</v>
      </c>
      <c r="F204">
        <v>3.532165501165511</v>
      </c>
      <c r="G204">
        <v>2.073099743</v>
      </c>
      <c r="H204">
        <v>20.46025119463875</v>
      </c>
    </row>
    <row r="205" spans="1:8">
      <c r="A205">
        <v>111.5</v>
      </c>
      <c r="B205">
        <v>0</v>
      </c>
      <c r="C205">
        <v>0</v>
      </c>
      <c r="D205">
        <v>4.177794871794882</v>
      </c>
      <c r="E205">
        <v>2.957172494172502</v>
      </c>
      <c r="F205">
        <v>3.567483682983692</v>
      </c>
      <c r="G205">
        <v>2.056649747</v>
      </c>
      <c r="H205">
        <v>20.51941493783999</v>
      </c>
    </row>
    <row r="206" spans="1:8">
      <c r="A206">
        <v>112</v>
      </c>
      <c r="B206">
        <v>0</v>
      </c>
      <c r="C206">
        <v>0</v>
      </c>
      <c r="D206">
        <v>4.212025641025652</v>
      </c>
      <c r="E206">
        <v>2.974666666666675</v>
      </c>
      <c r="F206">
        <v>3.593346153846163</v>
      </c>
      <c r="G206">
        <v>2.04019975</v>
      </c>
      <c r="H206">
        <v>20.57908851981357</v>
      </c>
    </row>
    <row r="207" spans="1:8">
      <c r="A207">
        <v>112.5</v>
      </c>
      <c r="B207">
        <v>0</v>
      </c>
      <c r="C207">
        <v>0</v>
      </c>
      <c r="D207">
        <v>4.231286713286725</v>
      </c>
      <c r="E207">
        <v>2.982412587412595</v>
      </c>
      <c r="F207">
        <v>3.60684965034966</v>
      </c>
      <c r="G207">
        <v>2.023749753</v>
      </c>
      <c r="H207">
        <v>20.63909015151521</v>
      </c>
    </row>
    <row r="208" spans="1:8">
      <c r="A208">
        <v>113</v>
      </c>
      <c r="B208">
        <v>0</v>
      </c>
      <c r="C208">
        <v>0</v>
      </c>
      <c r="D208">
        <v>4.243428904428916</v>
      </c>
      <c r="E208">
        <v>2.993368298368306</v>
      </c>
      <c r="F208">
        <v>3.618398601398611</v>
      </c>
      <c r="G208">
        <v>2.007299757</v>
      </c>
      <c r="H208">
        <v>20.69930055361311</v>
      </c>
    </row>
    <row r="209" spans="1:8">
      <c r="A209">
        <v>113.5</v>
      </c>
      <c r="B209">
        <v>0</v>
      </c>
      <c r="C209">
        <v>0</v>
      </c>
      <c r="D209">
        <v>4.255307692307704</v>
      </c>
      <c r="E209">
        <v>3.004736596736604</v>
      </c>
      <c r="F209">
        <v>3.630022144522154</v>
      </c>
      <c r="G209">
        <v>1.99084976</v>
      </c>
      <c r="H209">
        <v>20.75970405982912</v>
      </c>
    </row>
    <row r="210" spans="1:8">
      <c r="A210">
        <v>114</v>
      </c>
      <c r="B210">
        <v>0</v>
      </c>
      <c r="C210">
        <v>0</v>
      </c>
      <c r="D210">
        <v>4.271489510489522</v>
      </c>
      <c r="E210">
        <v>3.018272727272735</v>
      </c>
      <c r="F210">
        <v>3.644881118881128</v>
      </c>
      <c r="G210">
        <v>1.974399763</v>
      </c>
      <c r="H210">
        <v>20.82032825369081</v>
      </c>
    </row>
    <row r="211" spans="1:8">
      <c r="A211">
        <v>115</v>
      </c>
      <c r="B211">
        <v>0</v>
      </c>
      <c r="C211">
        <v>0</v>
      </c>
      <c r="D211">
        <v>4.287375291375302</v>
      </c>
      <c r="E211">
        <v>3.031743589743598</v>
      </c>
      <c r="F211">
        <v>3.65955944055945</v>
      </c>
      <c r="G211">
        <v>1.94149977</v>
      </c>
      <c r="H211">
        <v>20.94206892968149</v>
      </c>
    </row>
    <row r="212" spans="1:8">
      <c r="A212">
        <v>115.5</v>
      </c>
      <c r="B212">
        <v>0</v>
      </c>
      <c r="C212">
        <v>0</v>
      </c>
      <c r="D212">
        <v>4.308156177156189</v>
      </c>
      <c r="E212">
        <v>3.046850815850823</v>
      </c>
      <c r="F212">
        <v>3.677503496503506</v>
      </c>
      <c r="G212">
        <v>1.925049773</v>
      </c>
      <c r="H212">
        <v>21.00321112082367</v>
      </c>
    </row>
    <row r="213" spans="1:8">
      <c r="A213">
        <v>116</v>
      </c>
      <c r="B213">
        <v>0</v>
      </c>
      <c r="C213">
        <v>0</v>
      </c>
      <c r="D213">
        <v>4.33029603729605</v>
      </c>
      <c r="E213">
        <v>3.058995337995346</v>
      </c>
      <c r="F213">
        <v>3.694645687645698</v>
      </c>
      <c r="G213">
        <v>1.908599776</v>
      </c>
      <c r="H213">
        <v>21.06464569735825</v>
      </c>
    </row>
    <row r="214" spans="1:8">
      <c r="A214">
        <v>116.5</v>
      </c>
      <c r="B214">
        <v>0</v>
      </c>
      <c r="C214">
        <v>0</v>
      </c>
      <c r="D214">
        <v>4.350317016317027</v>
      </c>
      <c r="E214">
        <v>3.072745920745929</v>
      </c>
      <c r="F214">
        <v>3.711531468531478</v>
      </c>
      <c r="G214">
        <v>1.89214978</v>
      </c>
      <c r="H214">
        <v>21.12636384032639</v>
      </c>
    </row>
    <row r="215" spans="1:8">
      <c r="A215">
        <v>117</v>
      </c>
      <c r="B215">
        <v>0</v>
      </c>
      <c r="C215">
        <v>0</v>
      </c>
      <c r="D215">
        <v>4.375426573426585</v>
      </c>
      <c r="E215">
        <v>3.085456876456885</v>
      </c>
      <c r="F215">
        <v>3.730441724941735</v>
      </c>
      <c r="G215">
        <v>1.875699783</v>
      </c>
      <c r="H215">
        <v>21.18838028360534</v>
      </c>
    </row>
    <row r="216" spans="1:8">
      <c r="A216">
        <v>117.5</v>
      </c>
      <c r="B216">
        <v>0</v>
      </c>
      <c r="C216">
        <v>0</v>
      </c>
      <c r="D216">
        <v>4.394263403263415</v>
      </c>
      <c r="E216">
        <v>3.099557109557118</v>
      </c>
      <c r="F216">
        <v>3.746910256410267</v>
      </c>
      <c r="G216">
        <v>1.859249786</v>
      </c>
      <c r="H216">
        <v>21.2506915501166</v>
      </c>
    </row>
    <row r="217" spans="1:8">
      <c r="A217">
        <v>118</v>
      </c>
      <c r="B217">
        <v>0</v>
      </c>
      <c r="C217">
        <v>0</v>
      </c>
      <c r="D217">
        <v>4.415564102564114</v>
      </c>
      <c r="E217">
        <v>3.108906759906768</v>
      </c>
      <c r="F217">
        <v>3.762235431235441</v>
      </c>
      <c r="G217">
        <v>1.842799789</v>
      </c>
      <c r="H217">
        <v>21.31326776418032</v>
      </c>
    </row>
    <row r="218" spans="1:8">
      <c r="A218">
        <v>118.5</v>
      </c>
      <c r="B218">
        <v>0</v>
      </c>
      <c r="C218">
        <v>0</v>
      </c>
      <c r="D218">
        <v>4.439060606060617</v>
      </c>
      <c r="E218">
        <v>3.130149184149192</v>
      </c>
      <c r="F218">
        <v>3.784604895104905</v>
      </c>
      <c r="G218">
        <v>1.826349793</v>
      </c>
      <c r="H218">
        <v>21.37615810023316</v>
      </c>
    </row>
    <row r="219" spans="1:8">
      <c r="A219">
        <v>119</v>
      </c>
      <c r="B219">
        <v>0</v>
      </c>
      <c r="C219">
        <v>0</v>
      </c>
      <c r="D219">
        <v>4.48006526806528</v>
      </c>
      <c r="E219">
        <v>3.161804195804204</v>
      </c>
      <c r="F219">
        <v>3.820934731934742</v>
      </c>
      <c r="G219">
        <v>1.809899796</v>
      </c>
      <c r="H219">
        <v>21.43953759712515</v>
      </c>
    </row>
    <row r="220" spans="1:8">
      <c r="A220">
        <v>120</v>
      </c>
      <c r="B220">
        <v>0</v>
      </c>
      <c r="C220">
        <v>0</v>
      </c>
      <c r="D220">
        <v>4.558806526806539</v>
      </c>
      <c r="E220">
        <v>3.20905128205129</v>
      </c>
      <c r="F220">
        <v>3.883928904428914</v>
      </c>
      <c r="G220">
        <v>1.776999803</v>
      </c>
      <c r="H220">
        <v>21.56795199106455</v>
      </c>
    </row>
    <row r="221" spans="1:8">
      <c r="A221">
        <v>120.5</v>
      </c>
      <c r="B221">
        <v>0</v>
      </c>
      <c r="C221">
        <v>0</v>
      </c>
      <c r="D221">
        <v>4.644524475524488</v>
      </c>
      <c r="E221">
        <v>3.263055944055953</v>
      </c>
      <c r="F221">
        <v>3.95379020979022</v>
      </c>
      <c r="G221">
        <v>1.760549806</v>
      </c>
      <c r="H221">
        <v>21.63326631701637</v>
      </c>
    </row>
    <row r="222" spans="1:8">
      <c r="A222">
        <v>121</v>
      </c>
      <c r="B222">
        <v>0</v>
      </c>
      <c r="C222">
        <v>0</v>
      </c>
      <c r="D222">
        <v>4.734741258741271</v>
      </c>
      <c r="E222">
        <v>3.317272727272736</v>
      </c>
      <c r="F222">
        <v>4.026006993007003</v>
      </c>
      <c r="G222">
        <v>1.744099809</v>
      </c>
      <c r="H222">
        <v>21.69976462703968</v>
      </c>
    </row>
    <row r="223" spans="1:8">
      <c r="A223">
        <v>121.5</v>
      </c>
      <c r="B223">
        <v>0</v>
      </c>
      <c r="C223">
        <v>0</v>
      </c>
      <c r="D223">
        <v>4.817981351981365</v>
      </c>
      <c r="E223">
        <v>3.359967365967375</v>
      </c>
      <c r="F223">
        <v>4.08897435897437</v>
      </c>
      <c r="G223">
        <v>1.727649812</v>
      </c>
      <c r="H223">
        <v>21.76738947163953</v>
      </c>
    </row>
    <row r="224" spans="1:8">
      <c r="A224">
        <v>122</v>
      </c>
      <c r="B224">
        <v>0</v>
      </c>
      <c r="C224">
        <v>0</v>
      </c>
      <c r="D224">
        <v>4.865703962703975</v>
      </c>
      <c r="E224">
        <v>3.390405594405603</v>
      </c>
      <c r="F224">
        <v>4.128054778554789</v>
      </c>
      <c r="G224">
        <v>1.711199816</v>
      </c>
      <c r="H224">
        <v>21.83586471445227</v>
      </c>
    </row>
    <row r="225" spans="1:8">
      <c r="A225">
        <v>122.5</v>
      </c>
      <c r="B225">
        <v>0</v>
      </c>
      <c r="C225">
        <v>0</v>
      </c>
      <c r="D225">
        <v>4.886934731934745</v>
      </c>
      <c r="E225">
        <v>3.395333333333342</v>
      </c>
      <c r="F225">
        <v>4.141134032634044</v>
      </c>
      <c r="G225">
        <v>1.694749819</v>
      </c>
      <c r="H225">
        <v>21.90477462121218</v>
      </c>
    </row>
    <row r="226" spans="1:8">
      <c r="A226">
        <v>123</v>
      </c>
      <c r="B226">
        <v>0</v>
      </c>
      <c r="C226">
        <v>0</v>
      </c>
      <c r="D226">
        <v>4.872797202797216</v>
      </c>
      <c r="E226">
        <v>3.379594405594414</v>
      </c>
      <c r="F226">
        <v>4.126195804195815</v>
      </c>
      <c r="G226">
        <v>1.678299822</v>
      </c>
      <c r="H226">
        <v>21.97366903651909</v>
      </c>
    </row>
    <row r="227" spans="1:8">
      <c r="A227">
        <v>123.5</v>
      </c>
      <c r="B227">
        <v>0</v>
      </c>
      <c r="C227">
        <v>0</v>
      </c>
      <c r="D227">
        <v>4.826440559440573</v>
      </c>
      <c r="E227">
        <v>3.340177156177165</v>
      </c>
      <c r="F227">
        <v>4.083308857808869</v>
      </c>
      <c r="G227">
        <v>1.661849826</v>
      </c>
      <c r="H227">
        <v>22.04208157536913</v>
      </c>
    </row>
    <row r="228" spans="1:8">
      <c r="A228">
        <v>124</v>
      </c>
      <c r="B228">
        <v>0</v>
      </c>
      <c r="C228">
        <v>0</v>
      </c>
      <c r="D228">
        <v>4.748191142191155</v>
      </c>
      <c r="E228">
        <v>3.293305361305369</v>
      </c>
      <c r="F228">
        <v>4.020748251748262</v>
      </c>
      <c r="G228">
        <v>1.645399829</v>
      </c>
      <c r="H228">
        <v>22.10961538461544</v>
      </c>
    </row>
    <row r="229" spans="1:8">
      <c r="A229">
        <v>124.5</v>
      </c>
      <c r="B229">
        <v>0</v>
      </c>
      <c r="C229">
        <v>0</v>
      </c>
      <c r="D229">
        <v>4.669617715617728</v>
      </c>
      <c r="E229">
        <v>3.24428438228439</v>
      </c>
      <c r="F229">
        <v>3.956951048951059</v>
      </c>
      <c r="G229">
        <v>1.628949832</v>
      </c>
      <c r="H229">
        <v>22.17609621212127</v>
      </c>
    </row>
    <row r="230" spans="1:8">
      <c r="A230">
        <v>125</v>
      </c>
      <c r="B230">
        <v>0</v>
      </c>
      <c r="C230">
        <v>0</v>
      </c>
      <c r="D230">
        <v>4.603484848484861</v>
      </c>
      <c r="E230">
        <v>3.200666666666675</v>
      </c>
      <c r="F230">
        <v>3.902075757575768</v>
      </c>
      <c r="G230">
        <v>1.612499836</v>
      </c>
      <c r="H230">
        <v>22.24158810217566</v>
      </c>
    </row>
    <row r="231" spans="1:8">
      <c r="A231">
        <v>126</v>
      </c>
      <c r="B231">
        <v>0</v>
      </c>
      <c r="C231">
        <v>0</v>
      </c>
      <c r="D231">
        <v>4.531247086247098</v>
      </c>
      <c r="E231">
        <v>3.156662004662013</v>
      </c>
      <c r="F231">
        <v>3.843954545454555</v>
      </c>
      <c r="G231">
        <v>1.579599842</v>
      </c>
      <c r="H231">
        <v>22.37068860722616</v>
      </c>
    </row>
    <row r="232" spans="1:8">
      <c r="A232">
        <v>126.5</v>
      </c>
      <c r="B232">
        <v>0</v>
      </c>
      <c r="C232">
        <v>0</v>
      </c>
      <c r="D232">
        <v>4.458076923076935</v>
      </c>
      <c r="E232">
        <v>3.113242424242432</v>
      </c>
      <c r="F232">
        <v>3.785659673659683</v>
      </c>
      <c r="G232">
        <v>1.563149845</v>
      </c>
      <c r="H232">
        <v>22.43426872571878</v>
      </c>
    </row>
    <row r="233" spans="1:8">
      <c r="A233">
        <v>127</v>
      </c>
      <c r="B233">
        <v>0</v>
      </c>
      <c r="C233">
        <v>0</v>
      </c>
      <c r="D233">
        <v>4.398319347319359</v>
      </c>
      <c r="E233">
        <v>3.07402797202798</v>
      </c>
      <c r="F233">
        <v>3.736173659673669</v>
      </c>
      <c r="G233">
        <v>1.546699849</v>
      </c>
      <c r="H233">
        <v>22.49695067016323</v>
      </c>
    </row>
    <row r="234" spans="1:8">
      <c r="A234">
        <v>127.5</v>
      </c>
      <c r="B234">
        <v>0</v>
      </c>
      <c r="C234">
        <v>0</v>
      </c>
      <c r="D234">
        <v>4.333799533799545</v>
      </c>
      <c r="E234">
        <v>3.039519813519822</v>
      </c>
      <c r="F234">
        <v>3.686659673659683</v>
      </c>
      <c r="G234">
        <v>1.530249852</v>
      </c>
      <c r="H234">
        <v>22.55880761460768</v>
      </c>
    </row>
    <row r="235" spans="1:8">
      <c r="A235">
        <v>128</v>
      </c>
      <c r="B235">
        <v>0</v>
      </c>
      <c r="C235">
        <v>0</v>
      </c>
      <c r="D235">
        <v>4.28460372960374</v>
      </c>
      <c r="E235">
        <v>3.009270396270404</v>
      </c>
      <c r="F235">
        <v>3.646937062937072</v>
      </c>
      <c r="G235">
        <v>1.513799855</v>
      </c>
      <c r="H235">
        <v>22.61992092074598</v>
      </c>
    </row>
    <row r="236" spans="1:8">
      <c r="A236">
        <v>128.5</v>
      </c>
      <c r="B236">
        <v>0</v>
      </c>
      <c r="C236">
        <v>0</v>
      </c>
      <c r="D236">
        <v>4.255410256410268</v>
      </c>
      <c r="E236">
        <v>2.982638694638702</v>
      </c>
      <c r="F236">
        <v>3.619024475524485</v>
      </c>
      <c r="G236">
        <v>1.497349859</v>
      </c>
      <c r="H236">
        <v>22.68047060023316</v>
      </c>
    </row>
    <row r="237" spans="1:8">
      <c r="A237">
        <v>129</v>
      </c>
      <c r="B237">
        <v>0</v>
      </c>
      <c r="C237">
        <v>0</v>
      </c>
      <c r="D237">
        <v>4.221815850815862</v>
      </c>
      <c r="E237">
        <v>2.959456876456884</v>
      </c>
      <c r="F237">
        <v>3.590636363636373</v>
      </c>
      <c r="G237">
        <v>1.480899862</v>
      </c>
      <c r="H237">
        <v>22.74055110722617</v>
      </c>
    </row>
    <row r="238" spans="1:8">
      <c r="A238">
        <v>129.5</v>
      </c>
      <c r="B238">
        <v>0</v>
      </c>
      <c r="C238">
        <v>0</v>
      </c>
      <c r="D238">
        <v>4.195818181818193</v>
      </c>
      <c r="E238">
        <v>2.945519813519821</v>
      </c>
      <c r="F238">
        <v>3.570668997669007</v>
      </c>
      <c r="G238">
        <v>1.464449865</v>
      </c>
      <c r="H238">
        <v>22.80022865190371</v>
      </c>
    </row>
    <row r="239" spans="1:8">
      <c r="A239">
        <v>130</v>
      </c>
      <c r="B239">
        <v>0</v>
      </c>
      <c r="C239">
        <v>0</v>
      </c>
      <c r="D239">
        <v>4.186967365967377</v>
      </c>
      <c r="E239">
        <v>2.938752913752921</v>
      </c>
      <c r="F239">
        <v>3.562860139860149</v>
      </c>
      <c r="G239">
        <v>1.447999868</v>
      </c>
      <c r="H239">
        <v>22.85967472804979</v>
      </c>
    </row>
    <row r="240" spans="1:8">
      <c r="A240">
        <v>131</v>
      </c>
      <c r="B240">
        <v>0</v>
      </c>
      <c r="C240">
        <v>0</v>
      </c>
      <c r="D240">
        <v>4.184025641025652</v>
      </c>
      <c r="E240">
        <v>2.938055944055952</v>
      </c>
      <c r="F240">
        <v>3.561040792540802</v>
      </c>
      <c r="G240">
        <v>1.415099875</v>
      </c>
      <c r="H240">
        <v>22.97840641025647</v>
      </c>
    </row>
    <row r="241" spans="1:8">
      <c r="A241">
        <v>131.5</v>
      </c>
      <c r="B241">
        <v>0</v>
      </c>
      <c r="C241">
        <v>0</v>
      </c>
      <c r="D241">
        <v>4.182473193473205</v>
      </c>
      <c r="E241">
        <v>2.935177156177164</v>
      </c>
      <c r="F241">
        <v>3.558825174825184</v>
      </c>
      <c r="G241">
        <v>1.398649878</v>
      </c>
      <c r="H241">
        <v>23.03773862665118</v>
      </c>
    </row>
    <row r="242" spans="1:8">
      <c r="A242">
        <v>132</v>
      </c>
      <c r="B242">
        <v>0</v>
      </c>
      <c r="C242">
        <v>0</v>
      </c>
      <c r="D242">
        <v>4.18732400932402</v>
      </c>
      <c r="E242">
        <v>2.932916083916091</v>
      </c>
      <c r="F242">
        <v>3.560120046620056</v>
      </c>
      <c r="G242">
        <v>1.382199882</v>
      </c>
      <c r="H242">
        <v>23.09706317016323</v>
      </c>
    </row>
    <row r="243" spans="1:8">
      <c r="A243">
        <v>132.5</v>
      </c>
      <c r="B243">
        <v>0</v>
      </c>
      <c r="C243">
        <v>0</v>
      </c>
      <c r="D243">
        <v>4.201613053613065</v>
      </c>
      <c r="E243">
        <v>2.934358974358982</v>
      </c>
      <c r="F243">
        <v>3.567986013986024</v>
      </c>
      <c r="G243">
        <v>1.365749885</v>
      </c>
      <c r="H243">
        <v>23.15646405400162</v>
      </c>
    </row>
    <row r="244" spans="1:8">
      <c r="A244">
        <v>133</v>
      </c>
      <c r="B244">
        <v>0</v>
      </c>
      <c r="C244">
        <v>0</v>
      </c>
      <c r="D244">
        <v>4.201589743589754</v>
      </c>
      <c r="E244">
        <v>2.940296037296045</v>
      </c>
      <c r="F244">
        <v>3.5709428904429</v>
      </c>
      <c r="G244">
        <v>1.349299888</v>
      </c>
      <c r="H244">
        <v>23.21595512820519</v>
      </c>
    </row>
    <row r="245" spans="1:8">
      <c r="A245">
        <v>133.5</v>
      </c>
      <c r="B245">
        <v>0</v>
      </c>
      <c r="C245">
        <v>0</v>
      </c>
      <c r="D245">
        <v>4.210242424242435</v>
      </c>
      <c r="E245">
        <v>2.948755244755253</v>
      </c>
      <c r="F245">
        <v>3.579498834498844</v>
      </c>
      <c r="G245">
        <v>1.332849891</v>
      </c>
      <c r="H245">
        <v>23.2755421425797</v>
      </c>
    </row>
    <row r="246" spans="1:8">
      <c r="A246">
        <v>134</v>
      </c>
      <c r="B246">
        <v>0</v>
      </c>
      <c r="C246">
        <v>0</v>
      </c>
      <c r="D246">
        <v>4.221265734265745</v>
      </c>
      <c r="E246">
        <v>2.957890442890451</v>
      </c>
      <c r="F246">
        <v>3.589578088578098</v>
      </c>
      <c r="G246">
        <v>1.316399895</v>
      </c>
      <c r="H246">
        <v>23.33528445027201</v>
      </c>
    </row>
    <row r="247" spans="1:8">
      <c r="A247">
        <v>134.5</v>
      </c>
      <c r="B247">
        <v>0</v>
      </c>
      <c r="C247">
        <v>0</v>
      </c>
      <c r="D247">
        <v>4.236212121212132</v>
      </c>
      <c r="E247">
        <v>2.970566433566441</v>
      </c>
      <c r="F247">
        <v>3.603389277389287</v>
      </c>
      <c r="G247">
        <v>1.299949898</v>
      </c>
      <c r="H247">
        <v>23.39522584498841</v>
      </c>
    </row>
    <row r="248" spans="1:8">
      <c r="A248">
        <v>135</v>
      </c>
      <c r="B248">
        <v>0</v>
      </c>
      <c r="C248">
        <v>0</v>
      </c>
      <c r="D248">
        <v>4.255533799533811</v>
      </c>
      <c r="E248">
        <v>2.986337995338003</v>
      </c>
      <c r="F248">
        <v>3.620935897435907</v>
      </c>
      <c r="G248">
        <v>1.283499901</v>
      </c>
      <c r="H248">
        <v>23.45542855477862</v>
      </c>
    </row>
    <row r="249" spans="1:8">
      <c r="A249">
        <v>135.5</v>
      </c>
      <c r="B249">
        <v>0</v>
      </c>
      <c r="C249">
        <v>0</v>
      </c>
      <c r="D249">
        <v>4.27569463869465</v>
      </c>
      <c r="E249">
        <v>2.998482517482525</v>
      </c>
      <c r="F249">
        <v>3.637088578088588</v>
      </c>
      <c r="G249">
        <v>1.267049905</v>
      </c>
      <c r="H249">
        <v>23.51591209207465</v>
      </c>
    </row>
    <row r="250" spans="1:8">
      <c r="A250">
        <v>136</v>
      </c>
      <c r="B250">
        <v>0</v>
      </c>
      <c r="C250">
        <v>0</v>
      </c>
      <c r="D250">
        <v>4.278146853146865</v>
      </c>
      <c r="E250">
        <v>3.002240093240101</v>
      </c>
      <c r="F250">
        <v>3.640193473193483</v>
      </c>
      <c r="G250">
        <v>1.250599908</v>
      </c>
      <c r="H250">
        <v>23.57655610916867</v>
      </c>
    </row>
    <row r="251" spans="1:8">
      <c r="A251">
        <v>137</v>
      </c>
      <c r="B251">
        <v>0</v>
      </c>
      <c r="C251">
        <v>0</v>
      </c>
      <c r="D251">
        <v>4.270195804195816</v>
      </c>
      <c r="E251">
        <v>2.99219114219115</v>
      </c>
      <c r="F251">
        <v>3.631193473193483</v>
      </c>
      <c r="G251">
        <v>1.217699914</v>
      </c>
      <c r="H251">
        <v>23.69774589160845</v>
      </c>
    </row>
    <row r="252" spans="1:8">
      <c r="A252">
        <v>137.5</v>
      </c>
      <c r="B252">
        <v>0</v>
      </c>
      <c r="C252">
        <v>0</v>
      </c>
      <c r="D252">
        <v>4.259804195804207</v>
      </c>
      <c r="E252">
        <v>2.971181818181826</v>
      </c>
      <c r="F252">
        <v>3.615493006993017</v>
      </c>
      <c r="G252">
        <v>1.201249918</v>
      </c>
      <c r="H252">
        <v>23.75813494561001</v>
      </c>
    </row>
    <row r="253" spans="1:8">
      <c r="A253">
        <v>138</v>
      </c>
      <c r="B253">
        <v>0</v>
      </c>
      <c r="C253">
        <v>0</v>
      </c>
      <c r="D253">
        <v>4.225860139860151</v>
      </c>
      <c r="E253">
        <v>2.940941724941733</v>
      </c>
      <c r="F253">
        <v>3.583400932400942</v>
      </c>
      <c r="G253">
        <v>1.184799921</v>
      </c>
      <c r="H253">
        <v>23.81812572843829</v>
      </c>
    </row>
    <row r="254" spans="1:8">
      <c r="A254">
        <v>138.5</v>
      </c>
      <c r="B254">
        <v>0</v>
      </c>
      <c r="C254">
        <v>0</v>
      </c>
      <c r="D254">
        <v>4.18327505827507</v>
      </c>
      <c r="E254">
        <v>2.905582750582759</v>
      </c>
      <c r="F254">
        <v>3.544428904428914</v>
      </c>
      <c r="G254">
        <v>1.168349924</v>
      </c>
      <c r="H254">
        <v>23.87752431041188</v>
      </c>
    </row>
    <row r="255" spans="1:8">
      <c r="A255">
        <v>139</v>
      </c>
      <c r="B255">
        <v>0</v>
      </c>
      <c r="C255">
        <v>0</v>
      </c>
      <c r="D255">
        <v>4.133261072261083</v>
      </c>
      <c r="E255">
        <v>2.862904428904437</v>
      </c>
      <c r="F255">
        <v>3.49808275058276</v>
      </c>
      <c r="G255">
        <v>1.151899928</v>
      </c>
      <c r="H255">
        <v>23.93621190753697</v>
      </c>
    </row>
    <row r="256" spans="1:8">
      <c r="A256">
        <v>139.5</v>
      </c>
      <c r="B256">
        <v>0</v>
      </c>
      <c r="C256">
        <v>0</v>
      </c>
      <c r="D256">
        <v>4.072270396270407</v>
      </c>
      <c r="E256">
        <v>2.820827505827514</v>
      </c>
      <c r="F256">
        <v>3.44654895104896</v>
      </c>
      <c r="G256">
        <v>1.135449931</v>
      </c>
      <c r="H256">
        <v>23.9940838383839</v>
      </c>
    </row>
    <row r="257" spans="1:8">
      <c r="A257">
        <v>140</v>
      </c>
      <c r="B257">
        <v>0</v>
      </c>
      <c r="C257">
        <v>0</v>
      </c>
      <c r="D257">
        <v>4.027195804195815</v>
      </c>
      <c r="E257">
        <v>2.784664335664343</v>
      </c>
      <c r="F257">
        <v>3.405930069930079</v>
      </c>
      <c r="G257">
        <v>1.118999934</v>
      </c>
      <c r="H257">
        <v>24.05118783022539</v>
      </c>
    </row>
    <row r="258" spans="1:8">
      <c r="A258">
        <v>140.5</v>
      </c>
      <c r="B258">
        <v>0</v>
      </c>
      <c r="C258">
        <v>0</v>
      </c>
      <c r="D258">
        <v>3.983895104895115</v>
      </c>
      <c r="E258">
        <v>2.758522144522152</v>
      </c>
      <c r="F258">
        <v>3.371208624708633</v>
      </c>
      <c r="G258">
        <v>1.102549937</v>
      </c>
      <c r="H258">
        <v>24.10766398601405</v>
      </c>
    </row>
    <row r="259" spans="1:8">
      <c r="A259">
        <v>141</v>
      </c>
      <c r="B259">
        <v>0</v>
      </c>
      <c r="C259">
        <v>0</v>
      </c>
      <c r="D259">
        <v>3.949109557109567</v>
      </c>
      <c r="E259">
        <v>2.736951048951056</v>
      </c>
      <c r="F259">
        <v>3.343030303030312</v>
      </c>
      <c r="G259">
        <v>1.086099941</v>
      </c>
      <c r="H259">
        <v>24.16361597707854</v>
      </c>
    </row>
    <row r="260" spans="1:8">
      <c r="A260">
        <v>142</v>
      </c>
      <c r="B260">
        <v>0</v>
      </c>
      <c r="C260">
        <v>0</v>
      </c>
      <c r="D260">
        <v>3.913226107226118</v>
      </c>
      <c r="E260">
        <v>2.718496503496511</v>
      </c>
      <c r="F260">
        <v>3.315861305361314</v>
      </c>
      <c r="G260">
        <v>1.053199947</v>
      </c>
      <c r="H260">
        <v>24.27459750388507</v>
      </c>
    </row>
    <row r="261" spans="1:8">
      <c r="A261">
        <v>142.5</v>
      </c>
      <c r="B261">
        <v>0</v>
      </c>
      <c r="C261">
        <v>0</v>
      </c>
      <c r="D261">
        <v>3.884230769230779</v>
      </c>
      <c r="E261">
        <v>2.707181818181825</v>
      </c>
      <c r="F261">
        <v>3.295706293706302</v>
      </c>
      <c r="G261">
        <v>1.036749951</v>
      </c>
      <c r="H261">
        <v>24.32969390054397</v>
      </c>
    </row>
    <row r="262" spans="1:8">
      <c r="A262">
        <v>143</v>
      </c>
      <c r="B262">
        <v>0</v>
      </c>
      <c r="C262">
        <v>0</v>
      </c>
      <c r="D262">
        <v>3.877659673659684</v>
      </c>
      <c r="E262">
        <v>2.705181818181825</v>
      </c>
      <c r="F262">
        <v>3.291420745920755</v>
      </c>
      <c r="G262">
        <v>1.020299954</v>
      </c>
      <c r="H262">
        <v>24.38458662587419</v>
      </c>
    </row>
    <row r="263" spans="1:8">
      <c r="A263">
        <v>143.5</v>
      </c>
      <c r="B263">
        <v>0</v>
      </c>
      <c r="C263">
        <v>0</v>
      </c>
      <c r="D263">
        <v>3.880657342657353</v>
      </c>
      <c r="E263">
        <v>2.713685314685322</v>
      </c>
      <c r="F263">
        <v>3.297171328671337</v>
      </c>
      <c r="G263">
        <v>1.003849957</v>
      </c>
      <c r="H263">
        <v>24.43949155982913</v>
      </c>
    </row>
    <row r="264" spans="1:8">
      <c r="A264">
        <v>144</v>
      </c>
      <c r="B264">
        <v>0</v>
      </c>
      <c r="C264">
        <v>0</v>
      </c>
      <c r="D264">
        <v>3.906426573426583</v>
      </c>
      <c r="E264">
        <v>2.730020979020986</v>
      </c>
      <c r="F264">
        <v>3.318223776223785</v>
      </c>
      <c r="G264">
        <v>0.996399989</v>
      </c>
      <c r="H264">
        <v>24.49461985236992</v>
      </c>
    </row>
    <row r="265" spans="1:8">
      <c r="A265">
        <v>144.5</v>
      </c>
      <c r="B265">
        <v>0</v>
      </c>
      <c r="C265">
        <v>0</v>
      </c>
      <c r="D265">
        <v>3.933009324009334</v>
      </c>
      <c r="E265">
        <v>2.750102564102571</v>
      </c>
      <c r="F265">
        <v>3.341555944055952</v>
      </c>
      <c r="G265">
        <v>0.99169999</v>
      </c>
      <c r="H265">
        <v>24.55011801670558</v>
      </c>
    </row>
    <row r="266" spans="1:8">
      <c r="A266">
        <v>145</v>
      </c>
      <c r="B266">
        <v>0</v>
      </c>
      <c r="C266">
        <v>0</v>
      </c>
      <c r="D266">
        <v>3.959186480186491</v>
      </c>
      <c r="E266">
        <v>2.771146853146861</v>
      </c>
      <c r="F266">
        <v>3.365166666666676</v>
      </c>
      <c r="G266">
        <v>0.986999991</v>
      </c>
      <c r="H266">
        <v>24.60600737179494</v>
      </c>
    </row>
    <row r="267" spans="1:8">
      <c r="A267">
        <v>145.5</v>
      </c>
      <c r="B267">
        <v>0</v>
      </c>
      <c r="C267">
        <v>0</v>
      </c>
      <c r="D267">
        <v>3.994573426573437</v>
      </c>
      <c r="E267">
        <v>2.796235431235439</v>
      </c>
      <c r="F267">
        <v>3.395404428904438</v>
      </c>
      <c r="G267">
        <v>0.982299992</v>
      </c>
      <c r="H267">
        <v>24.66234546425803</v>
      </c>
    </row>
    <row r="268" spans="1:8">
      <c r="A268">
        <v>146</v>
      </c>
      <c r="B268">
        <v>0</v>
      </c>
      <c r="C268">
        <v>0</v>
      </c>
      <c r="D268">
        <v>4.026720279720291</v>
      </c>
      <c r="E268">
        <v>2.813969696969704</v>
      </c>
      <c r="F268">
        <v>3.420344988344997</v>
      </c>
      <c r="G268">
        <v>0.977599992</v>
      </c>
      <c r="H268">
        <v>24.71914337606844</v>
      </c>
    </row>
    <row r="269" spans="1:8">
      <c r="A269">
        <v>146.5</v>
      </c>
      <c r="B269">
        <v>0</v>
      </c>
      <c r="C269">
        <v>0</v>
      </c>
      <c r="D269">
        <v>4.043988344988355</v>
      </c>
      <c r="E269">
        <v>2.823419580419588</v>
      </c>
      <c r="F269">
        <v>3.433703962703971</v>
      </c>
      <c r="G269">
        <v>0.972899993</v>
      </c>
      <c r="H269">
        <v>24.77626045066052</v>
      </c>
    </row>
    <row r="270" spans="1:8">
      <c r="A270">
        <v>147</v>
      </c>
      <c r="B270">
        <v>0</v>
      </c>
      <c r="C270">
        <v>0</v>
      </c>
      <c r="D270">
        <v>4.049713286713297</v>
      </c>
      <c r="E270">
        <v>2.827251748251756</v>
      </c>
      <c r="F270">
        <v>3.438482517482527</v>
      </c>
      <c r="G270">
        <v>0.968199994</v>
      </c>
      <c r="H270">
        <v>24.83352867132874</v>
      </c>
    </row>
    <row r="271" spans="1:8">
      <c r="A271">
        <v>148</v>
      </c>
      <c r="B271">
        <v>0</v>
      </c>
      <c r="C271">
        <v>0</v>
      </c>
      <c r="D271">
        <v>4.04623076923078</v>
      </c>
      <c r="E271">
        <v>2.826904428904436</v>
      </c>
      <c r="F271">
        <v>3.436567599067608</v>
      </c>
      <c r="G271">
        <v>0.958799996</v>
      </c>
      <c r="H271">
        <v>24.94811283993791</v>
      </c>
    </row>
    <row r="272" spans="1:8">
      <c r="A272">
        <v>148.5</v>
      </c>
      <c r="B272">
        <v>0</v>
      </c>
      <c r="C272">
        <v>0</v>
      </c>
      <c r="D272">
        <v>4.043351981351992</v>
      </c>
      <c r="E272">
        <v>2.823512820512827</v>
      </c>
      <c r="F272">
        <v>3.43343240093241</v>
      </c>
      <c r="G272">
        <v>0.954099997</v>
      </c>
      <c r="H272">
        <v>25.00536283993791</v>
      </c>
    </row>
    <row r="273" spans="1:8">
      <c r="A273">
        <v>149</v>
      </c>
      <c r="B273">
        <v>0</v>
      </c>
      <c r="C273">
        <v>0</v>
      </c>
      <c r="D273">
        <v>4.039151515151525</v>
      </c>
      <c r="E273">
        <v>2.818389277389285</v>
      </c>
      <c r="F273">
        <v>3.428770396270405</v>
      </c>
      <c r="G273">
        <v>0.949399998</v>
      </c>
      <c r="H273">
        <v>25.06254786324793</v>
      </c>
    </row>
    <row r="274" spans="1:8">
      <c r="A274">
        <v>149.5</v>
      </c>
      <c r="B274">
        <v>0</v>
      </c>
      <c r="C274">
        <v>0</v>
      </c>
      <c r="D274">
        <v>4.038097902097913</v>
      </c>
      <c r="E274">
        <v>2.811062937062944</v>
      </c>
      <c r="F274">
        <v>3.424580419580429</v>
      </c>
      <c r="G274">
        <v>0.944699999</v>
      </c>
      <c r="H274">
        <v>25.11965912004668</v>
      </c>
    </row>
    <row r="275" spans="1:8">
      <c r="A275">
        <v>150</v>
      </c>
      <c r="B275">
        <v>0</v>
      </c>
      <c r="C275">
        <v>0</v>
      </c>
      <c r="D275">
        <v>4.022916083916094</v>
      </c>
      <c r="E275">
        <v>2.800764568764576</v>
      </c>
      <c r="F275">
        <v>3.411840326340335</v>
      </c>
      <c r="G275">
        <v>0.9399999999999999</v>
      </c>
      <c r="H275">
        <v>25.17662929292936</v>
      </c>
    </row>
    <row r="276" spans="1:8">
      <c r="A276">
        <v>150.5</v>
      </c>
      <c r="B276">
        <v>0</v>
      </c>
      <c r="C276">
        <v>0</v>
      </c>
      <c r="D276">
        <v>3.996575757575768</v>
      </c>
      <c r="E276">
        <v>2.781787878787886</v>
      </c>
      <c r="F276">
        <v>3.389181818181827</v>
      </c>
      <c r="G276">
        <v>0.9399999999999999</v>
      </c>
      <c r="H276">
        <v>25.23330447746704</v>
      </c>
    </row>
    <row r="277" spans="1:8">
      <c r="A277">
        <v>151</v>
      </c>
      <c r="B277">
        <v>0</v>
      </c>
      <c r="C277">
        <v>0</v>
      </c>
      <c r="D277">
        <v>3.964400932400943</v>
      </c>
      <c r="E277">
        <v>2.755946386946395</v>
      </c>
      <c r="F277">
        <v>3.360173659673669</v>
      </c>
      <c r="G277">
        <v>0.9399999999999999</v>
      </c>
      <c r="H277">
        <v>25.28954910644917</v>
      </c>
    </row>
    <row r="278" spans="1:8">
      <c r="A278">
        <v>151.5</v>
      </c>
      <c r="B278">
        <v>0</v>
      </c>
      <c r="C278">
        <v>0</v>
      </c>
      <c r="D278">
        <v>3.926438228438239</v>
      </c>
      <c r="E278">
        <v>2.72175058275059</v>
      </c>
      <c r="F278">
        <v>3.324094405594415</v>
      </c>
      <c r="G278">
        <v>0.9399999999999999</v>
      </c>
      <c r="H278">
        <v>25.34525134032641</v>
      </c>
    </row>
    <row r="279" spans="1:8">
      <c r="A279">
        <v>152</v>
      </c>
      <c r="B279">
        <v>0</v>
      </c>
      <c r="C279">
        <v>0</v>
      </c>
      <c r="D279">
        <v>3.871869463869475</v>
      </c>
      <c r="E279">
        <v>2.686939393939401</v>
      </c>
      <c r="F279">
        <v>3.279404428904438</v>
      </c>
      <c r="G279">
        <v>0.9399999999999999</v>
      </c>
      <c r="H279">
        <v>25.40028049728056</v>
      </c>
    </row>
    <row r="280" spans="1:8">
      <c r="A280">
        <v>153</v>
      </c>
      <c r="B280">
        <v>0</v>
      </c>
      <c r="C280">
        <v>0</v>
      </c>
      <c r="D280">
        <v>3.821076923076933</v>
      </c>
      <c r="E280">
        <v>2.653939393939401</v>
      </c>
      <c r="F280">
        <v>3.237508158508168</v>
      </c>
      <c r="G280">
        <v>0.9399999999999999</v>
      </c>
      <c r="H280">
        <v>25.50889570707077</v>
      </c>
    </row>
    <row r="281" spans="1:8">
      <c r="A281">
        <v>153.5</v>
      </c>
      <c r="B281">
        <v>0</v>
      </c>
      <c r="C281">
        <v>0</v>
      </c>
      <c r="D281">
        <v>3.777219114219124</v>
      </c>
      <c r="E281">
        <v>2.624473193473201</v>
      </c>
      <c r="F281">
        <v>3.200846153846163</v>
      </c>
      <c r="G281">
        <v>0.9399999999999999</v>
      </c>
      <c r="H281">
        <v>25.56254865967373</v>
      </c>
    </row>
    <row r="282" spans="1:8">
      <c r="A282">
        <v>154</v>
      </c>
      <c r="B282">
        <v>0</v>
      </c>
      <c r="C282">
        <v>0</v>
      </c>
      <c r="D282">
        <v>3.741608391608401</v>
      </c>
      <c r="E282">
        <v>2.601764568764576</v>
      </c>
      <c r="F282">
        <v>3.171686480186489</v>
      </c>
      <c r="G282">
        <v>0.9399999999999999</v>
      </c>
      <c r="H282">
        <v>25.61565309829067</v>
      </c>
    </row>
    <row r="283" spans="1:8">
      <c r="A283">
        <v>154.5</v>
      </c>
      <c r="B283">
        <v>0</v>
      </c>
      <c r="C283">
        <v>0</v>
      </c>
      <c r="D283">
        <v>3.719417249417259</v>
      </c>
      <c r="E283">
        <v>2.587445221445228</v>
      </c>
      <c r="F283">
        <v>3.153431235431244</v>
      </c>
      <c r="G283">
        <v>0.9399999999999999</v>
      </c>
      <c r="H283">
        <v>25.66836241258748</v>
      </c>
    </row>
    <row r="284" spans="1:8">
      <c r="A284">
        <v>155</v>
      </c>
      <c r="B284">
        <v>0</v>
      </c>
      <c r="C284">
        <v>0</v>
      </c>
      <c r="D284">
        <v>3.711454545454556</v>
      </c>
      <c r="E284">
        <v>2.587699300699308</v>
      </c>
      <c r="F284">
        <v>3.149576923076932</v>
      </c>
      <c r="G284">
        <v>0.9399999999999999</v>
      </c>
      <c r="H284">
        <v>25.72088748057505</v>
      </c>
    </row>
    <row r="285" spans="1:8">
      <c r="A285">
        <v>155.5</v>
      </c>
      <c r="B285">
        <v>0</v>
      </c>
      <c r="C285">
        <v>0</v>
      </c>
      <c r="D285">
        <v>3.715165501165511</v>
      </c>
      <c r="E285">
        <v>2.601841491841499</v>
      </c>
      <c r="F285">
        <v>3.158503496503505</v>
      </c>
      <c r="G285">
        <v>0.9399999999999999</v>
      </c>
      <c r="H285">
        <v>25.77345481740489</v>
      </c>
    </row>
    <row r="286" spans="1:8">
      <c r="A286">
        <v>156</v>
      </c>
      <c r="B286">
        <v>0</v>
      </c>
      <c r="C286">
        <v>0</v>
      </c>
      <c r="D286">
        <v>3.738459207459217</v>
      </c>
      <c r="E286">
        <v>2.622344988344995</v>
      </c>
      <c r="F286">
        <v>3.180402097902106</v>
      </c>
      <c r="G286">
        <v>0.9399999999999999</v>
      </c>
      <c r="H286">
        <v>25.82627903069159</v>
      </c>
    </row>
    <row r="287" spans="1:8">
      <c r="A287">
        <v>156.5</v>
      </c>
      <c r="B287">
        <v>0</v>
      </c>
      <c r="C287">
        <v>0</v>
      </c>
      <c r="D287">
        <v>3.77360372960374</v>
      </c>
      <c r="E287">
        <v>2.647151515151522</v>
      </c>
      <c r="F287">
        <v>3.210377622377631</v>
      </c>
      <c r="G287">
        <v>0.9399999999999999</v>
      </c>
      <c r="H287">
        <v>25.8795355283606</v>
      </c>
    </row>
    <row r="288" spans="1:8">
      <c r="A288">
        <v>157</v>
      </c>
      <c r="B288">
        <v>0</v>
      </c>
      <c r="C288">
        <v>0</v>
      </c>
      <c r="D288">
        <v>3.813237762237772</v>
      </c>
      <c r="E288">
        <v>2.672461538461546</v>
      </c>
      <c r="F288">
        <v>3.242849650349659</v>
      </c>
      <c r="G288">
        <v>0.9399999999999999</v>
      </c>
      <c r="H288">
        <v>25.93331242229999</v>
      </c>
    </row>
    <row r="289" spans="1:8">
      <c r="A289">
        <v>158</v>
      </c>
      <c r="B289">
        <v>0</v>
      </c>
      <c r="C289">
        <v>0</v>
      </c>
      <c r="D289">
        <v>3.845081585081596</v>
      </c>
      <c r="E289">
        <v>2.69444755244756</v>
      </c>
      <c r="F289">
        <v>3.269764568764578</v>
      </c>
      <c r="G289">
        <v>0.9399999999999999</v>
      </c>
      <c r="H289">
        <v>26.04185599261856</v>
      </c>
    </row>
    <row r="290" spans="1:8">
      <c r="A290">
        <v>158.5</v>
      </c>
      <c r="B290">
        <v>0</v>
      </c>
      <c r="C290">
        <v>0</v>
      </c>
      <c r="D290">
        <v>3.881799533799544</v>
      </c>
      <c r="E290">
        <v>2.713923076923084</v>
      </c>
      <c r="F290">
        <v>3.297861305361314</v>
      </c>
      <c r="G290">
        <v>0.9399999999999999</v>
      </c>
      <c r="H290">
        <v>26.09658620823628</v>
      </c>
    </row>
    <row r="291" spans="1:8">
      <c r="A291">
        <v>159</v>
      </c>
      <c r="B291">
        <v>0</v>
      </c>
      <c r="C291">
        <v>0</v>
      </c>
      <c r="D291">
        <v>3.913979020979031</v>
      </c>
      <c r="E291">
        <v>2.728184149184156</v>
      </c>
      <c r="F291">
        <v>3.321081585081594</v>
      </c>
      <c r="G291">
        <v>0.9399999999999999</v>
      </c>
      <c r="H291">
        <v>26.15174406565664</v>
      </c>
    </row>
    <row r="292" spans="1:8">
      <c r="A292">
        <v>159.5</v>
      </c>
      <c r="B292">
        <v>0</v>
      </c>
      <c r="C292">
        <v>0</v>
      </c>
      <c r="D292">
        <v>3.93665034965036</v>
      </c>
      <c r="E292">
        <v>2.737710955710963</v>
      </c>
      <c r="F292">
        <v>3.337180652680662</v>
      </c>
      <c r="G292">
        <v>0.9399999999999999</v>
      </c>
      <c r="H292">
        <v>26.20722958430465</v>
      </c>
    </row>
    <row r="293" spans="1:8">
      <c r="A293">
        <v>160</v>
      </c>
      <c r="B293">
        <v>0</v>
      </c>
      <c r="C293">
        <v>0</v>
      </c>
      <c r="D293">
        <v>3.949958041958053</v>
      </c>
      <c r="E293">
        <v>2.741118881118888</v>
      </c>
      <c r="F293">
        <v>3.34553846153847</v>
      </c>
      <c r="G293">
        <v>0.9399999999999999</v>
      </c>
      <c r="H293">
        <v>26.26291891025648</v>
      </c>
    </row>
    <row r="294" spans="1:8">
      <c r="A294">
        <v>160.5</v>
      </c>
      <c r="B294">
        <v>0</v>
      </c>
      <c r="C294">
        <v>0</v>
      </c>
      <c r="D294">
        <v>3.964482517482528</v>
      </c>
      <c r="E294">
        <v>2.747160839160847</v>
      </c>
      <c r="F294">
        <v>3.355821678321687</v>
      </c>
      <c r="G294">
        <v>0.9399999999999999</v>
      </c>
      <c r="H294">
        <v>26.31876357808865</v>
      </c>
    </row>
    <row r="295" spans="1:8">
      <c r="A295">
        <v>161</v>
      </c>
      <c r="B295">
        <v>0</v>
      </c>
      <c r="C295">
        <v>0</v>
      </c>
      <c r="D295">
        <v>3.967216783216794</v>
      </c>
      <c r="E295">
        <v>2.750086247086255</v>
      </c>
      <c r="F295">
        <v>3.358651515151524</v>
      </c>
      <c r="G295">
        <v>0.9399999999999999</v>
      </c>
      <c r="H295">
        <v>26.37471752136759</v>
      </c>
    </row>
    <row r="296" spans="1:8">
      <c r="A296">
        <v>161.5</v>
      </c>
      <c r="B296">
        <v>0</v>
      </c>
      <c r="C296">
        <v>0</v>
      </c>
      <c r="D296">
        <v>3.950841491841502</v>
      </c>
      <c r="E296">
        <v>2.741955710955718</v>
      </c>
      <c r="F296">
        <v>3.34639860139861</v>
      </c>
      <c r="G296">
        <v>0.9399999999999999</v>
      </c>
      <c r="H296">
        <v>26.43059293900551</v>
      </c>
    </row>
    <row r="297" spans="1:8">
      <c r="A297">
        <v>162</v>
      </c>
      <c r="B297">
        <v>0</v>
      </c>
      <c r="C297">
        <v>0</v>
      </c>
      <c r="D297">
        <v>3.930804195804206</v>
      </c>
      <c r="E297">
        <v>2.733438228438236</v>
      </c>
      <c r="F297">
        <v>3.332121212121221</v>
      </c>
      <c r="G297">
        <v>0.9399999999999999</v>
      </c>
      <c r="H297">
        <v>26.48624727078484</v>
      </c>
    </row>
    <row r="298" spans="1:8">
      <c r="A298">
        <v>162.5</v>
      </c>
      <c r="B298">
        <v>0</v>
      </c>
      <c r="C298">
        <v>0</v>
      </c>
      <c r="D298">
        <v>3.902554778554788</v>
      </c>
      <c r="E298">
        <v>2.718200466200473</v>
      </c>
      <c r="F298">
        <v>3.310377622377631</v>
      </c>
      <c r="G298">
        <v>0.9399999999999999</v>
      </c>
      <c r="H298">
        <v>26.541601427739</v>
      </c>
    </row>
    <row r="299" spans="1:8">
      <c r="A299">
        <v>163</v>
      </c>
      <c r="B299">
        <v>0</v>
      </c>
      <c r="C299">
        <v>0</v>
      </c>
      <c r="D299">
        <v>3.863778554778565</v>
      </c>
      <c r="E299">
        <v>2.695510489510497</v>
      </c>
      <c r="F299">
        <v>3.279644522144531</v>
      </c>
      <c r="G299">
        <v>0.9399999999999999</v>
      </c>
      <c r="H299">
        <v>26.59651827894335</v>
      </c>
    </row>
    <row r="300" spans="1:8">
      <c r="A300">
        <v>164</v>
      </c>
      <c r="B300">
        <v>0</v>
      </c>
      <c r="C300">
        <v>0</v>
      </c>
      <c r="D300">
        <v>3.820058275058285</v>
      </c>
      <c r="E300">
        <v>2.668032634032641</v>
      </c>
      <c r="F300">
        <v>3.244045454545463</v>
      </c>
      <c r="G300">
        <v>0.9399999999999999</v>
      </c>
      <c r="H300">
        <v>26.70524644522152</v>
      </c>
    </row>
    <row r="301" spans="1:8">
      <c r="A301">
        <v>164.5</v>
      </c>
      <c r="B301">
        <v>0</v>
      </c>
      <c r="C301">
        <v>0</v>
      </c>
      <c r="D301">
        <v>3.774365967365978</v>
      </c>
      <c r="E301">
        <v>2.634319347319354</v>
      </c>
      <c r="F301">
        <v>3.204342657342666</v>
      </c>
      <c r="G301">
        <v>0.9399999999999999</v>
      </c>
      <c r="H301">
        <v>26.75898301282058</v>
      </c>
    </row>
    <row r="302" spans="1:8">
      <c r="A302">
        <v>165</v>
      </c>
      <c r="B302">
        <v>0</v>
      </c>
      <c r="C302">
        <v>0</v>
      </c>
      <c r="D302">
        <v>3.726142191142201</v>
      </c>
      <c r="E302">
        <v>2.601720279720286</v>
      </c>
      <c r="F302">
        <v>3.163931235431244</v>
      </c>
      <c r="G302">
        <v>0.9399999999999999</v>
      </c>
      <c r="H302">
        <v>26.81205196192703</v>
      </c>
    </row>
    <row r="303" spans="1:8">
      <c r="A303">
        <v>165.5</v>
      </c>
      <c r="B303">
        <v>0</v>
      </c>
      <c r="C303">
        <v>0</v>
      </c>
      <c r="D303">
        <v>3.686622377622387</v>
      </c>
      <c r="E303">
        <v>2.569855477855485</v>
      </c>
      <c r="F303">
        <v>3.128238927738936</v>
      </c>
      <c r="G303">
        <v>0.9399999999999999</v>
      </c>
      <c r="H303">
        <v>26.86448671328678</v>
      </c>
    </row>
    <row r="304" spans="1:8">
      <c r="A304">
        <v>166</v>
      </c>
      <c r="B304">
        <v>0</v>
      </c>
      <c r="C304">
        <v>0</v>
      </c>
      <c r="D304">
        <v>3.648407925407935</v>
      </c>
      <c r="E304">
        <v>2.541258741258748</v>
      </c>
      <c r="F304">
        <v>3.094833333333342</v>
      </c>
      <c r="G304">
        <v>0.9399999999999999</v>
      </c>
      <c r="H304">
        <v>26.91634564879572</v>
      </c>
    </row>
    <row r="305" spans="1:8">
      <c r="A305">
        <v>166.5</v>
      </c>
      <c r="B305">
        <v>0</v>
      </c>
      <c r="C305">
        <v>0</v>
      </c>
      <c r="D305">
        <v>3.613461538461548</v>
      </c>
      <c r="E305">
        <v>2.513025641025648</v>
      </c>
      <c r="F305">
        <v>3.063243589743598</v>
      </c>
      <c r="G305">
        <v>0.9399999999999999</v>
      </c>
      <c r="H305">
        <v>26.96766295648803</v>
      </c>
    </row>
    <row r="306" spans="1:8">
      <c r="A306">
        <v>167</v>
      </c>
      <c r="B306">
        <v>0</v>
      </c>
      <c r="C306">
        <v>0</v>
      </c>
      <c r="D306">
        <v>3.579258741258751</v>
      </c>
      <c r="E306">
        <v>2.48740093240094</v>
      </c>
      <c r="F306">
        <v>3.033329836829845</v>
      </c>
      <c r="G306">
        <v>0.9399999999999999</v>
      </c>
      <c r="H306">
        <v>27.01846773504281</v>
      </c>
    </row>
    <row r="307" spans="1:8">
      <c r="A307">
        <v>167.5</v>
      </c>
      <c r="B307">
        <v>0</v>
      </c>
      <c r="C307">
        <v>0</v>
      </c>
      <c r="D307">
        <v>3.56495337995339</v>
      </c>
      <c r="E307">
        <v>2.47410023310024</v>
      </c>
      <c r="F307">
        <v>3.019526806526815</v>
      </c>
      <c r="G307">
        <v>0.9399999999999999</v>
      </c>
      <c r="H307">
        <v>27.06890820707078</v>
      </c>
    </row>
    <row r="308" spans="1:8">
      <c r="A308">
        <v>168</v>
      </c>
      <c r="B308">
        <v>0</v>
      </c>
      <c r="C308">
        <v>0</v>
      </c>
      <c r="D308">
        <v>3.562794871794881</v>
      </c>
      <c r="E308">
        <v>2.467118881118888</v>
      </c>
      <c r="F308">
        <v>3.014956876456885</v>
      </c>
      <c r="G308">
        <v>0.9399999999999999</v>
      </c>
      <c r="H308">
        <v>27.11919557109565</v>
      </c>
    </row>
    <row r="309" spans="1:8">
      <c r="A309">
        <v>169</v>
      </c>
      <c r="B309">
        <v>0</v>
      </c>
      <c r="C309">
        <v>0</v>
      </c>
      <c r="D309">
        <v>3.562314685314695</v>
      </c>
      <c r="E309">
        <v>2.464801864801871</v>
      </c>
      <c r="F309">
        <v>3.013558275058283</v>
      </c>
      <c r="G309">
        <v>0.9399999999999999</v>
      </c>
      <c r="H309">
        <v>27.2196708236209</v>
      </c>
    </row>
    <row r="310" spans="1:8">
      <c r="A310">
        <v>169.5</v>
      </c>
      <c r="B310">
        <v>0</v>
      </c>
      <c r="C310">
        <v>0</v>
      </c>
      <c r="D310">
        <v>3.565377622377631</v>
      </c>
      <c r="E310">
        <v>2.468748251748258</v>
      </c>
      <c r="F310">
        <v>3.017062937062945</v>
      </c>
      <c r="G310">
        <v>0.9399999999999999</v>
      </c>
      <c r="H310">
        <v>27.26992600038858</v>
      </c>
    </row>
    <row r="311" spans="1:8">
      <c r="A311">
        <v>170</v>
      </c>
      <c r="B311">
        <v>0</v>
      </c>
      <c r="C311">
        <v>0</v>
      </c>
      <c r="D311">
        <v>3.575368298368308</v>
      </c>
      <c r="E311">
        <v>2.477293706293713</v>
      </c>
      <c r="F311">
        <v>3.02633100233101</v>
      </c>
      <c r="G311">
        <v>0.9399999999999999</v>
      </c>
      <c r="H311">
        <v>27.3202876165502</v>
      </c>
    </row>
    <row r="312" spans="1:8">
      <c r="A312">
        <v>170.5</v>
      </c>
      <c r="B312">
        <v>0</v>
      </c>
      <c r="C312">
        <v>0</v>
      </c>
      <c r="D312">
        <v>3.588741258741268</v>
      </c>
      <c r="E312">
        <v>2.490680652680659</v>
      </c>
      <c r="F312">
        <v>3.039710955710964</v>
      </c>
      <c r="G312">
        <v>0.9399999999999999</v>
      </c>
      <c r="H312">
        <v>27.37083796620054</v>
      </c>
    </row>
    <row r="313" spans="1:8">
      <c r="A313">
        <v>171</v>
      </c>
      <c r="B313">
        <v>0</v>
      </c>
      <c r="C313">
        <v>0</v>
      </c>
      <c r="D313">
        <v>3.605993006993016</v>
      </c>
      <c r="E313">
        <v>2.503596736596743</v>
      </c>
      <c r="F313">
        <v>3.05479487179488</v>
      </c>
      <c r="G313">
        <v>0.9399999999999999</v>
      </c>
      <c r="H313">
        <v>27.42162551476309</v>
      </c>
    </row>
    <row r="314" spans="1:8">
      <c r="A314">
        <v>171.5</v>
      </c>
      <c r="B314">
        <v>0</v>
      </c>
      <c r="C314">
        <v>0</v>
      </c>
      <c r="D314">
        <v>3.614365967365977</v>
      </c>
      <c r="E314">
        <v>2.514319347319354</v>
      </c>
      <c r="F314">
        <v>3.064342657342666</v>
      </c>
      <c r="G314">
        <v>0.9399999999999999</v>
      </c>
      <c r="H314">
        <v>27.47261832750591</v>
      </c>
    </row>
    <row r="315" spans="1:8">
      <c r="A315">
        <v>172</v>
      </c>
      <c r="B315">
        <v>0</v>
      </c>
      <c r="C315">
        <v>0</v>
      </c>
      <c r="D315">
        <v>3.625379953379963</v>
      </c>
      <c r="E315">
        <v>2.521885780885787</v>
      </c>
      <c r="F315">
        <v>3.073632867132875</v>
      </c>
      <c r="G315">
        <v>0.9399999999999999</v>
      </c>
      <c r="H315">
        <v>27.5237681235432</v>
      </c>
    </row>
    <row r="316" spans="1:8">
      <c r="A316">
        <v>172.5</v>
      </c>
      <c r="B316">
        <v>0</v>
      </c>
      <c r="C316">
        <v>0</v>
      </c>
      <c r="D316">
        <v>3.629515151515161</v>
      </c>
      <c r="E316">
        <v>2.527158508158515</v>
      </c>
      <c r="F316">
        <v>3.078336829836838</v>
      </c>
      <c r="G316">
        <v>0.9399999999999999</v>
      </c>
      <c r="H316">
        <v>27.57503453768461</v>
      </c>
    </row>
    <row r="317" spans="1:8">
      <c r="A317">
        <v>173</v>
      </c>
      <c r="B317">
        <v>0</v>
      </c>
      <c r="C317">
        <v>0</v>
      </c>
      <c r="D317">
        <v>3.626072261072271</v>
      </c>
      <c r="E317">
        <v>2.528897435897442</v>
      </c>
      <c r="F317">
        <v>3.077484848484857</v>
      </c>
      <c r="G317">
        <v>0.9399999999999999</v>
      </c>
      <c r="H317">
        <v>27.62633305167063</v>
      </c>
    </row>
    <row r="318" spans="1:8">
      <c r="A318">
        <v>173.5</v>
      </c>
      <c r="B318">
        <v>0</v>
      </c>
      <c r="C318">
        <v>0</v>
      </c>
      <c r="D318">
        <v>3.621412587412597</v>
      </c>
      <c r="E318">
        <v>2.525382284382291</v>
      </c>
      <c r="F318">
        <v>3.073397435897444</v>
      </c>
      <c r="G318">
        <v>0.9399999999999999</v>
      </c>
      <c r="H318">
        <v>27.67759040404048</v>
      </c>
    </row>
    <row r="319" spans="1:8">
      <c r="A319">
        <v>174</v>
      </c>
      <c r="B319">
        <v>0</v>
      </c>
      <c r="C319">
        <v>0</v>
      </c>
      <c r="D319">
        <v>3.609850815850825</v>
      </c>
      <c r="E319">
        <v>2.513358974358981</v>
      </c>
      <c r="F319">
        <v>3.061604895104903</v>
      </c>
      <c r="G319">
        <v>0.9399999999999999</v>
      </c>
      <c r="H319">
        <v>27.7287154234655</v>
      </c>
    </row>
    <row r="320" spans="1:8">
      <c r="A320">
        <v>175</v>
      </c>
      <c r="B320">
        <v>0</v>
      </c>
      <c r="C320">
        <v>0</v>
      </c>
      <c r="D320">
        <v>3.592226107226117</v>
      </c>
      <c r="E320">
        <v>2.492282051282058</v>
      </c>
      <c r="F320">
        <v>3.042254079254088</v>
      </c>
      <c r="G320">
        <v>0.9399999999999999</v>
      </c>
      <c r="H320">
        <v>27.83044640637149</v>
      </c>
    </row>
    <row r="321" spans="1:8">
      <c r="A321">
        <v>175.5</v>
      </c>
      <c r="B321">
        <v>0</v>
      </c>
      <c r="C321">
        <v>0</v>
      </c>
      <c r="D321">
        <v>3.558459207459217</v>
      </c>
      <c r="E321">
        <v>2.464913752913759</v>
      </c>
      <c r="F321">
        <v>3.011686480186488</v>
      </c>
      <c r="G321">
        <v>0.9399999999999999</v>
      </c>
      <c r="H321">
        <v>27.88089591103349</v>
      </c>
    </row>
    <row r="322" spans="1:8">
      <c r="A322">
        <v>176</v>
      </c>
      <c r="B322">
        <v>0</v>
      </c>
      <c r="C322">
        <v>0</v>
      </c>
      <c r="D322">
        <v>3.525713286713296</v>
      </c>
      <c r="E322">
        <v>2.431727272727279</v>
      </c>
      <c r="F322">
        <v>2.978720279720288</v>
      </c>
      <c r="G322">
        <v>0.9399999999999999</v>
      </c>
      <c r="H322">
        <v>27.93081596736604</v>
      </c>
    </row>
    <row r="323" spans="1:8">
      <c r="A323">
        <v>176.5</v>
      </c>
      <c r="B323">
        <v>0</v>
      </c>
      <c r="C323">
        <v>0</v>
      </c>
      <c r="D323">
        <v>3.490923076923086</v>
      </c>
      <c r="E323">
        <v>2.39465967365968</v>
      </c>
      <c r="F323">
        <v>2.942791375291383</v>
      </c>
      <c r="G323">
        <v>0.9399999999999999</v>
      </c>
      <c r="H323">
        <v>27.98016189782447</v>
      </c>
    </row>
    <row r="324" spans="1:8">
      <c r="A324">
        <v>177</v>
      </c>
      <c r="B324">
        <v>0</v>
      </c>
      <c r="C324">
        <v>0</v>
      </c>
      <c r="D324">
        <v>3.450738927738937</v>
      </c>
      <c r="E324">
        <v>2.360836829836836</v>
      </c>
      <c r="F324">
        <v>2.905787878787886</v>
      </c>
      <c r="G324">
        <v>0.9399999999999999</v>
      </c>
      <c r="H324">
        <v>28.02890005827513</v>
      </c>
    </row>
    <row r="325" spans="1:8">
      <c r="A325">
        <v>177.5</v>
      </c>
      <c r="B325">
        <v>0</v>
      </c>
      <c r="C325">
        <v>0</v>
      </c>
      <c r="D325">
        <v>3.412424242424251</v>
      </c>
      <c r="E325">
        <v>2.3294731934732</v>
      </c>
      <c r="F325">
        <v>2.870948717948726</v>
      </c>
      <c r="G325">
        <v>0.9399999999999999</v>
      </c>
      <c r="H325">
        <v>28.0770395299146</v>
      </c>
    </row>
    <row r="326" spans="1:8">
      <c r="A326">
        <v>178</v>
      </c>
      <c r="B326">
        <v>0</v>
      </c>
      <c r="C326">
        <v>0</v>
      </c>
      <c r="D326">
        <v>3.387321678321687</v>
      </c>
      <c r="E326">
        <v>2.305510489510496</v>
      </c>
      <c r="F326">
        <v>2.846416083916091</v>
      </c>
      <c r="G326">
        <v>0.9399999999999999</v>
      </c>
      <c r="H326">
        <v>28.12468423659681</v>
      </c>
    </row>
    <row r="327" spans="1:8">
      <c r="A327">
        <v>178.5</v>
      </c>
      <c r="B327">
        <v>0</v>
      </c>
      <c r="C327">
        <v>0</v>
      </c>
      <c r="D327">
        <v>3.363058275058284</v>
      </c>
      <c r="E327">
        <v>2.286743589743596</v>
      </c>
      <c r="F327">
        <v>2.82490093240094</v>
      </c>
      <c r="G327">
        <v>0.9399999999999999</v>
      </c>
      <c r="H327">
        <v>28.17194521173279</v>
      </c>
    </row>
    <row r="328" spans="1:8">
      <c r="A328">
        <v>179</v>
      </c>
      <c r="B328">
        <v>0</v>
      </c>
      <c r="C328">
        <v>0</v>
      </c>
      <c r="D328">
        <v>3.344181818181827</v>
      </c>
      <c r="E328">
        <v>2.272114219114225</v>
      </c>
      <c r="F328">
        <v>2.808148018648026</v>
      </c>
      <c r="G328">
        <v>0.9399999999999999</v>
      </c>
      <c r="H328">
        <v>28.21888728632486</v>
      </c>
    </row>
    <row r="329" spans="1:8">
      <c r="A329">
        <v>179.5</v>
      </c>
      <c r="B329">
        <v>0</v>
      </c>
      <c r="C329">
        <v>0</v>
      </c>
      <c r="D329">
        <v>3.340454545454555</v>
      </c>
      <c r="E329">
        <v>2.262741258741265</v>
      </c>
      <c r="F329">
        <v>2.801597902097909</v>
      </c>
      <c r="G329">
        <v>0.9399999999999999</v>
      </c>
      <c r="H329">
        <v>28.26563516899774</v>
      </c>
    </row>
    <row r="330" spans="1:8">
      <c r="A330">
        <v>180</v>
      </c>
      <c r="B330">
        <v>0</v>
      </c>
      <c r="C330">
        <v>0</v>
      </c>
      <c r="D330">
        <v>3.346317016317025</v>
      </c>
      <c r="E330">
        <v>2.256960372960379</v>
      </c>
      <c r="F330">
        <v>2.801638694638702</v>
      </c>
      <c r="G330">
        <v>0.9399999999999999</v>
      </c>
      <c r="H330">
        <v>28.31232880730388</v>
      </c>
    </row>
    <row r="331" spans="1:8">
      <c r="A331">
        <v>181</v>
      </c>
      <c r="B331">
        <v>0</v>
      </c>
      <c r="C331">
        <v>0</v>
      </c>
      <c r="D331">
        <v>3.338790209790218</v>
      </c>
      <c r="E331">
        <v>2.25577622377623</v>
      </c>
      <c r="F331">
        <v>2.797283216783224</v>
      </c>
      <c r="G331">
        <v>0.9399999999999999</v>
      </c>
      <c r="H331">
        <v>28.40564417249425</v>
      </c>
    </row>
    <row r="332" spans="1:8">
      <c r="A332">
        <v>181.5</v>
      </c>
      <c r="B332">
        <v>0</v>
      </c>
      <c r="C332">
        <v>0</v>
      </c>
      <c r="D332">
        <v>3.336601398601407</v>
      </c>
      <c r="E332">
        <v>2.255090909090915</v>
      </c>
      <c r="F332">
        <v>2.795846153846161</v>
      </c>
      <c r="G332">
        <v>0.9399999999999999</v>
      </c>
      <c r="H332">
        <v>28.45225358391616</v>
      </c>
    </row>
    <row r="333" spans="1:8">
      <c r="A333">
        <v>182</v>
      </c>
      <c r="B333">
        <v>0</v>
      </c>
      <c r="C333">
        <v>0</v>
      </c>
      <c r="D333">
        <v>3.335505827505836</v>
      </c>
      <c r="E333">
        <v>2.2581724941725</v>
      </c>
      <c r="F333">
        <v>2.796839160839168</v>
      </c>
      <c r="G333">
        <v>0.9399999999999999</v>
      </c>
      <c r="H333">
        <v>28.49885929487187</v>
      </c>
    </row>
    <row r="334" spans="1:8">
      <c r="A334">
        <v>182.5</v>
      </c>
      <c r="B334">
        <v>0</v>
      </c>
      <c r="C334">
        <v>0</v>
      </c>
      <c r="D334">
        <v>3.33228205128206</v>
      </c>
      <c r="E334">
        <v>2.265538461538467</v>
      </c>
      <c r="F334">
        <v>2.798910256410263</v>
      </c>
      <c r="G334">
        <v>0.9399999999999999</v>
      </c>
      <c r="H334">
        <v>28.54549054001562</v>
      </c>
    </row>
    <row r="335" spans="1:8">
      <c r="A335">
        <v>183</v>
      </c>
      <c r="B335">
        <v>0</v>
      </c>
      <c r="C335">
        <v>0</v>
      </c>
      <c r="D335">
        <v>3.33809790209791</v>
      </c>
      <c r="E335">
        <v>2.277230769230775</v>
      </c>
      <c r="F335">
        <v>2.807664335664343</v>
      </c>
      <c r="G335">
        <v>0.9399999999999999</v>
      </c>
      <c r="H335">
        <v>28.59221199494957</v>
      </c>
    </row>
    <row r="336" spans="1:8">
      <c r="A336">
        <v>183.5</v>
      </c>
      <c r="B336">
        <v>0</v>
      </c>
      <c r="C336">
        <v>0</v>
      </c>
      <c r="D336">
        <v>3.350811188811198</v>
      </c>
      <c r="E336">
        <v>2.292976689976696</v>
      </c>
      <c r="F336">
        <v>2.821893939393947</v>
      </c>
      <c r="G336">
        <v>0.9399999999999999</v>
      </c>
      <c r="H336">
        <v>28.63912498057505</v>
      </c>
    </row>
    <row r="337" spans="1:8">
      <c r="A337">
        <v>184</v>
      </c>
      <c r="B337">
        <v>0</v>
      </c>
      <c r="C337">
        <v>0</v>
      </c>
      <c r="D337">
        <v>3.376081585081594</v>
      </c>
      <c r="E337">
        <v>2.330547785547791</v>
      </c>
      <c r="F337">
        <v>2.853314685314693</v>
      </c>
      <c r="G337">
        <v>0.9399999999999999</v>
      </c>
      <c r="H337">
        <v>28.68641838578096</v>
      </c>
    </row>
    <row r="338" spans="1:8">
      <c r="A338">
        <v>184.5</v>
      </c>
      <c r="B338">
        <v>0</v>
      </c>
      <c r="C338">
        <v>0</v>
      </c>
      <c r="D338">
        <v>3.421307692307701</v>
      </c>
      <c r="E338">
        <v>2.386783216783223</v>
      </c>
      <c r="F338">
        <v>2.904045454545463</v>
      </c>
      <c r="G338">
        <v>0.9399999999999999</v>
      </c>
      <c r="H338">
        <v>28.73439638694646</v>
      </c>
    </row>
    <row r="339" spans="1:8">
      <c r="A339">
        <v>185</v>
      </c>
      <c r="B339">
        <v>0</v>
      </c>
      <c r="C339">
        <v>0</v>
      </c>
      <c r="D339">
        <v>3.500116550116559</v>
      </c>
      <c r="E339">
        <v>2.453440559440565</v>
      </c>
      <c r="F339">
        <v>2.976778554778562</v>
      </c>
      <c r="G339">
        <v>0.9399999999999999</v>
      </c>
      <c r="H339">
        <v>28.78340325369083</v>
      </c>
    </row>
    <row r="340" spans="1:8">
      <c r="A340">
        <v>186</v>
      </c>
      <c r="B340">
        <v>0</v>
      </c>
      <c r="C340">
        <v>0</v>
      </c>
      <c r="D340">
        <v>3.591960372960382</v>
      </c>
      <c r="E340">
        <v>2.523913752913759</v>
      </c>
      <c r="F340">
        <v>3.057937062937071</v>
      </c>
      <c r="G340">
        <v>0.9399999999999999</v>
      </c>
      <c r="H340">
        <v>28.88398184731942</v>
      </c>
    </row>
    <row r="341" spans="1:8">
      <c r="A341">
        <v>186.5</v>
      </c>
      <c r="B341">
        <v>0</v>
      </c>
      <c r="C341">
        <v>0</v>
      </c>
      <c r="D341">
        <v>3.675219114219124</v>
      </c>
      <c r="E341">
        <v>2.585993006993014</v>
      </c>
      <c r="F341">
        <v>3.130606060606069</v>
      </c>
      <c r="G341">
        <v>0.9399999999999999</v>
      </c>
      <c r="H341">
        <v>28.93555304001562</v>
      </c>
    </row>
    <row r="342" spans="1:8">
      <c r="A342">
        <v>187</v>
      </c>
      <c r="B342">
        <v>0</v>
      </c>
      <c r="C342">
        <v>0</v>
      </c>
      <c r="D342">
        <v>3.743494172494183</v>
      </c>
      <c r="E342">
        <v>2.632533799533807</v>
      </c>
      <c r="F342">
        <v>3.188013986013995</v>
      </c>
      <c r="G342">
        <v>0.9399999999999999</v>
      </c>
      <c r="H342">
        <v>28.98820820707078</v>
      </c>
    </row>
    <row r="343" spans="1:8">
      <c r="A343">
        <v>187.5</v>
      </c>
      <c r="B343">
        <v>0</v>
      </c>
      <c r="C343">
        <v>0</v>
      </c>
      <c r="D343">
        <v>3.79034731934733</v>
      </c>
      <c r="E343">
        <v>2.661137529137536</v>
      </c>
      <c r="F343">
        <v>3.225742424242433</v>
      </c>
      <c r="G343">
        <v>0.9399999999999999</v>
      </c>
      <c r="H343">
        <v>29.04165617715625</v>
      </c>
    </row>
    <row r="344" spans="1:8">
      <c r="A344">
        <v>188</v>
      </c>
      <c r="B344">
        <v>0</v>
      </c>
      <c r="C344">
        <v>0</v>
      </c>
      <c r="D344">
        <v>3.813841491841502</v>
      </c>
      <c r="E344">
        <v>2.666475524475532</v>
      </c>
      <c r="F344">
        <v>3.240158508158517</v>
      </c>
      <c r="G344">
        <v>0.9399999999999999</v>
      </c>
      <c r="H344">
        <v>29.09553868492626</v>
      </c>
    </row>
    <row r="345" spans="1:8">
      <c r="A345">
        <v>188.5</v>
      </c>
      <c r="B345">
        <v>0</v>
      </c>
      <c r="C345">
        <v>0</v>
      </c>
      <c r="D345">
        <v>3.814811188811199</v>
      </c>
      <c r="E345">
        <v>2.653825174825182</v>
      </c>
      <c r="F345">
        <v>3.234318181818191</v>
      </c>
      <c r="G345">
        <v>0.9399999999999999</v>
      </c>
      <c r="H345">
        <v>29.14949265734273</v>
      </c>
    </row>
    <row r="346" spans="1:8">
      <c r="A346">
        <v>189</v>
      </c>
      <c r="B346">
        <v>0</v>
      </c>
      <c r="C346">
        <v>0</v>
      </c>
      <c r="D346">
        <v>3.785948717948728</v>
      </c>
      <c r="E346">
        <v>2.627764568764575</v>
      </c>
      <c r="F346">
        <v>3.206856643356652</v>
      </c>
      <c r="G346">
        <v>0.9399999999999999</v>
      </c>
      <c r="H346">
        <v>29.20316911421919</v>
      </c>
    </row>
    <row r="347" spans="1:8">
      <c r="A347">
        <v>189.5</v>
      </c>
      <c r="B347">
        <v>0</v>
      </c>
      <c r="C347">
        <v>0</v>
      </c>
      <c r="D347">
        <v>3.752564102564112</v>
      </c>
      <c r="E347">
        <v>2.60989277389278</v>
      </c>
      <c r="F347">
        <v>3.181228438228446</v>
      </c>
      <c r="G347">
        <v>0.9399999999999999</v>
      </c>
      <c r="H347">
        <v>29.25640315656573</v>
      </c>
    </row>
    <row r="348" spans="1:8">
      <c r="A348">
        <v>190</v>
      </c>
      <c r="B348">
        <v>0</v>
      </c>
      <c r="C348">
        <v>0</v>
      </c>
      <c r="D348">
        <v>3.720573426573436</v>
      </c>
      <c r="E348">
        <v>2.593365967365974</v>
      </c>
      <c r="F348">
        <v>3.156969696969705</v>
      </c>
      <c r="G348">
        <v>0.9399999999999999</v>
      </c>
      <c r="H348">
        <v>29.30922147435905</v>
      </c>
    </row>
    <row r="349" spans="1:8">
      <c r="A349">
        <v>191</v>
      </c>
      <c r="B349">
        <v>0</v>
      </c>
      <c r="C349">
        <v>0</v>
      </c>
      <c r="D349">
        <v>3.700331002331012</v>
      </c>
      <c r="E349">
        <v>2.575944055944063</v>
      </c>
      <c r="F349">
        <v>3.138137529137537</v>
      </c>
      <c r="G349">
        <v>0.9399999999999999</v>
      </c>
      <c r="H349">
        <v>29.4141399281275</v>
      </c>
    </row>
    <row r="350" spans="1:8">
      <c r="A350">
        <v>191.5</v>
      </c>
      <c r="B350">
        <v>0</v>
      </c>
      <c r="C350">
        <v>0</v>
      </c>
      <c r="D350">
        <v>3.680198135198145</v>
      </c>
      <c r="E350">
        <v>2.570358974358981</v>
      </c>
      <c r="F350">
        <v>3.125278554778563</v>
      </c>
      <c r="G350">
        <v>0.9399999999999999</v>
      </c>
      <c r="H350">
        <v>29.46633506216014</v>
      </c>
    </row>
    <row r="351" spans="1:8">
      <c r="A351">
        <v>192</v>
      </c>
      <c r="B351">
        <v>0</v>
      </c>
      <c r="C351">
        <v>0</v>
      </c>
      <c r="D351">
        <v>3.662990675990685</v>
      </c>
      <c r="E351">
        <v>2.560829836829844</v>
      </c>
      <c r="F351">
        <v>3.111910256410265</v>
      </c>
      <c r="G351">
        <v>0.9399999999999999</v>
      </c>
      <c r="H351">
        <v>29.51831163558671</v>
      </c>
    </row>
    <row r="352" spans="1:8">
      <c r="A352">
        <v>192.5</v>
      </c>
      <c r="B352">
        <v>0</v>
      </c>
      <c r="C352">
        <v>0</v>
      </c>
      <c r="D352">
        <v>3.638331002331012</v>
      </c>
      <c r="E352">
        <v>2.549522144522151</v>
      </c>
      <c r="F352">
        <v>3.093926573426582</v>
      </c>
      <c r="G352">
        <v>0.9399999999999999</v>
      </c>
      <c r="H352">
        <v>29.57002694250202</v>
      </c>
    </row>
    <row r="353" spans="1:8">
      <c r="A353">
        <v>193</v>
      </c>
      <c r="B353">
        <v>0</v>
      </c>
      <c r="C353">
        <v>0</v>
      </c>
      <c r="D353">
        <v>3.613876456876466</v>
      </c>
      <c r="E353">
        <v>2.533062937062944</v>
      </c>
      <c r="F353">
        <v>3.073469696969705</v>
      </c>
      <c r="G353">
        <v>0.9399999999999999</v>
      </c>
      <c r="H353">
        <v>29.62142191142199</v>
      </c>
    </row>
    <row r="354" spans="1:8">
      <c r="A354">
        <v>193.5</v>
      </c>
      <c r="B354">
        <v>0</v>
      </c>
      <c r="C354">
        <v>0</v>
      </c>
      <c r="D354">
        <v>3.586011655011665</v>
      </c>
      <c r="E354">
        <v>2.508993006993014</v>
      </c>
      <c r="F354">
        <v>3.047502331002339</v>
      </c>
      <c r="G354">
        <v>0.9399999999999999</v>
      </c>
      <c r="H354">
        <v>29.67243001165509</v>
      </c>
    </row>
    <row r="355" spans="1:8">
      <c r="A355">
        <v>194</v>
      </c>
      <c r="B355">
        <v>0</v>
      </c>
      <c r="C355">
        <v>0</v>
      </c>
      <c r="D355">
        <v>3.562177156177166</v>
      </c>
      <c r="E355">
        <v>2.481431235431242</v>
      </c>
      <c r="F355">
        <v>3.021804195804203</v>
      </c>
      <c r="G355">
        <v>0.9399999999999999</v>
      </c>
      <c r="H355">
        <v>29.72300756604515</v>
      </c>
    </row>
    <row r="356" spans="1:8">
      <c r="A356">
        <v>194.5</v>
      </c>
      <c r="B356">
        <v>0</v>
      </c>
      <c r="C356">
        <v>0</v>
      </c>
      <c r="D356">
        <v>3.528666666666676</v>
      </c>
      <c r="E356">
        <v>2.449909090909097</v>
      </c>
      <c r="F356">
        <v>2.989287878787887</v>
      </c>
      <c r="G356">
        <v>0.9399999999999999</v>
      </c>
      <c r="H356">
        <v>29.77310000000008</v>
      </c>
    </row>
    <row r="357" spans="1:8">
      <c r="A357">
        <v>195</v>
      </c>
      <c r="B357">
        <v>0</v>
      </c>
      <c r="C357">
        <v>0</v>
      </c>
      <c r="D357">
        <v>3.493648018648028</v>
      </c>
      <c r="E357">
        <v>2.416946386946393</v>
      </c>
      <c r="F357">
        <v>2.955297202797211</v>
      </c>
      <c r="G357">
        <v>0.9399999999999999</v>
      </c>
      <c r="H357">
        <v>29.82263820901329</v>
      </c>
    </row>
    <row r="358" spans="1:8">
      <c r="A358">
        <v>195.5</v>
      </c>
      <c r="B358">
        <v>0</v>
      </c>
      <c r="C358">
        <v>0</v>
      </c>
      <c r="D358">
        <v>3.469337995338005</v>
      </c>
      <c r="E358">
        <v>2.384191142191148</v>
      </c>
      <c r="F358">
        <v>2.926764568764576</v>
      </c>
      <c r="G358">
        <v>0.9399999999999999</v>
      </c>
      <c r="H358">
        <v>29.87165539044297</v>
      </c>
    </row>
    <row r="359" spans="1:8">
      <c r="A359">
        <v>196</v>
      </c>
      <c r="B359">
        <v>0</v>
      </c>
      <c r="C359">
        <v>0</v>
      </c>
      <c r="D359">
        <v>3.440701631701641</v>
      </c>
      <c r="E359">
        <v>2.354484848484855</v>
      </c>
      <c r="F359">
        <v>2.897593240093248</v>
      </c>
      <c r="G359">
        <v>0.9399999999999999</v>
      </c>
      <c r="H359">
        <v>29.92019170551679</v>
      </c>
    </row>
    <row r="360" spans="1:8">
      <c r="A360">
        <v>197</v>
      </c>
      <c r="B360">
        <v>0</v>
      </c>
      <c r="C360">
        <v>0</v>
      </c>
      <c r="D360">
        <v>3.415969696969706</v>
      </c>
      <c r="E360">
        <v>2.339139860139866</v>
      </c>
      <c r="F360">
        <v>2.877554778554786</v>
      </c>
      <c r="G360">
        <v>0.9399999999999999</v>
      </c>
      <c r="H360">
        <v>30.01644417249425</v>
      </c>
    </row>
    <row r="361" spans="1:8">
      <c r="A361">
        <v>197.5</v>
      </c>
      <c r="B361">
        <v>0</v>
      </c>
      <c r="C361">
        <v>0</v>
      </c>
      <c r="D361">
        <v>3.399743589743599</v>
      </c>
      <c r="E361">
        <v>2.325983682983689</v>
      </c>
      <c r="F361">
        <v>2.862863636363644</v>
      </c>
      <c r="G361">
        <v>0.9399999999999999</v>
      </c>
      <c r="H361">
        <v>30.06428099261857</v>
      </c>
    </row>
    <row r="362" spans="1:8">
      <c r="A362">
        <v>198</v>
      </c>
      <c r="B362">
        <v>0</v>
      </c>
      <c r="C362">
        <v>0</v>
      </c>
      <c r="D362">
        <v>3.38458508158509</v>
      </c>
      <c r="E362">
        <v>2.318722610722617</v>
      </c>
      <c r="F362">
        <v>2.851653846153853</v>
      </c>
      <c r="G362">
        <v>0.9399999999999999</v>
      </c>
      <c r="H362">
        <v>30.11190197163955</v>
      </c>
    </row>
    <row r="363" spans="1:8">
      <c r="A363">
        <v>198.5</v>
      </c>
      <c r="B363">
        <v>0</v>
      </c>
      <c r="C363">
        <v>0</v>
      </c>
      <c r="D363">
        <v>3.375410256410265</v>
      </c>
      <c r="E363">
        <v>2.31491608391609</v>
      </c>
      <c r="F363">
        <v>2.845163170163178</v>
      </c>
      <c r="G363">
        <v>0.9399999999999999</v>
      </c>
      <c r="H363">
        <v>30.15937544677553</v>
      </c>
    </row>
    <row r="364" spans="1:8">
      <c r="A364">
        <v>199</v>
      </c>
      <c r="B364">
        <v>0</v>
      </c>
      <c r="C364">
        <v>0</v>
      </c>
      <c r="D364">
        <v>3.368997668997678</v>
      </c>
      <c r="E364">
        <v>2.315300699300705</v>
      </c>
      <c r="F364">
        <v>2.842149184149192</v>
      </c>
      <c r="G364">
        <v>0.9399999999999999</v>
      </c>
      <c r="H364">
        <v>30.2067697163948</v>
      </c>
    </row>
    <row r="365" spans="1:8">
      <c r="A365">
        <v>199.5</v>
      </c>
      <c r="B365">
        <v>0</v>
      </c>
      <c r="C365">
        <v>0</v>
      </c>
      <c r="D365">
        <v>3.377442890442899</v>
      </c>
      <c r="E365">
        <v>2.318501165501172</v>
      </c>
      <c r="F365">
        <v>2.847972027972036</v>
      </c>
      <c r="G365">
        <v>0.9399999999999999</v>
      </c>
      <c r="H365">
        <v>30.25418739316247</v>
      </c>
    </row>
    <row r="366" spans="1:8">
      <c r="A366">
        <v>200</v>
      </c>
      <c r="B366">
        <v>0</v>
      </c>
      <c r="C366">
        <v>0</v>
      </c>
      <c r="D366">
        <v>3.381988344988354</v>
      </c>
      <c r="E366">
        <v>2.323041958041964</v>
      </c>
      <c r="F366">
        <v>2.852515151515159</v>
      </c>
      <c r="G366">
        <v>0.9399999999999999</v>
      </c>
      <c r="H366">
        <v>30.30169145299153</v>
      </c>
    </row>
    <row r="367" spans="1:8">
      <c r="A367">
        <v>200.5</v>
      </c>
      <c r="B367">
        <v>0</v>
      </c>
      <c r="C367">
        <v>0</v>
      </c>
      <c r="D367">
        <v>3.386953379953389</v>
      </c>
      <c r="E367">
        <v>2.327160839160845</v>
      </c>
      <c r="F367">
        <v>2.857057109557117</v>
      </c>
      <c r="G367">
        <v>0.9399999999999999</v>
      </c>
      <c r="H367">
        <v>30.3492712218338</v>
      </c>
    </row>
    <row r="368" spans="1:8">
      <c r="A368">
        <v>201</v>
      </c>
      <c r="B368">
        <v>0</v>
      </c>
      <c r="C368">
        <v>0</v>
      </c>
      <c r="D368">
        <v>3.395680652680662</v>
      </c>
      <c r="E368">
        <v>2.327797202797209</v>
      </c>
      <c r="F368">
        <v>2.861738927738935</v>
      </c>
      <c r="G368">
        <v>0.9399999999999999</v>
      </c>
      <c r="H368">
        <v>30.39692785547794</v>
      </c>
    </row>
    <row r="369" spans="1:8">
      <c r="A369">
        <v>201.5</v>
      </c>
      <c r="B369">
        <v>0</v>
      </c>
      <c r="C369">
        <v>0</v>
      </c>
      <c r="D369">
        <v>3.381794871794881</v>
      </c>
      <c r="E369">
        <v>2.325207459207465</v>
      </c>
      <c r="F369">
        <v>2.853501165501173</v>
      </c>
      <c r="G369">
        <v>0.9399999999999999</v>
      </c>
      <c r="H369">
        <v>30.44455485625494</v>
      </c>
    </row>
    <row r="370" spans="1:8">
      <c r="A370">
        <v>202</v>
      </c>
      <c r="B370">
        <v>0</v>
      </c>
      <c r="C370">
        <v>0</v>
      </c>
      <c r="D370">
        <v>3.367517482517492</v>
      </c>
      <c r="E370">
        <v>2.319794871794878</v>
      </c>
      <c r="F370">
        <v>2.843656177156185</v>
      </c>
      <c r="G370">
        <v>0.9399999999999999</v>
      </c>
      <c r="H370">
        <v>30.49203116744375</v>
      </c>
    </row>
    <row r="371" spans="1:8">
      <c r="A371">
        <v>203</v>
      </c>
      <c r="B371">
        <v>0</v>
      </c>
      <c r="C371">
        <v>0</v>
      </c>
      <c r="D371">
        <v>3.355431235431244</v>
      </c>
      <c r="E371">
        <v>2.308100233100239</v>
      </c>
      <c r="F371">
        <v>2.831765734265741</v>
      </c>
      <c r="G371">
        <v>0.9399999999999999</v>
      </c>
      <c r="H371">
        <v>30.58662153263411</v>
      </c>
    </row>
    <row r="372" spans="1:8">
      <c r="A372">
        <v>203.5</v>
      </c>
      <c r="B372">
        <v>0</v>
      </c>
      <c r="C372">
        <v>0</v>
      </c>
      <c r="D372">
        <v>3.343111888111897</v>
      </c>
      <c r="E372">
        <v>2.291118881118887</v>
      </c>
      <c r="F372">
        <v>2.817115384615392</v>
      </c>
      <c r="G372">
        <v>0.9399999999999999</v>
      </c>
      <c r="H372">
        <v>30.63369554195812</v>
      </c>
    </row>
    <row r="373" spans="1:8">
      <c r="A373">
        <v>204</v>
      </c>
      <c r="B373">
        <v>0</v>
      </c>
      <c r="C373">
        <v>0</v>
      </c>
      <c r="D373">
        <v>3.333501165501174</v>
      </c>
      <c r="E373">
        <v>2.270454545454551</v>
      </c>
      <c r="F373">
        <v>2.801977855477863</v>
      </c>
      <c r="G373">
        <v>0.9399999999999999</v>
      </c>
      <c r="H373">
        <v>30.6805213189589</v>
      </c>
    </row>
    <row r="374" spans="1:8">
      <c r="A374">
        <v>204.5</v>
      </c>
      <c r="B374">
        <v>0</v>
      </c>
      <c r="C374">
        <v>0</v>
      </c>
      <c r="D374">
        <v>3.313111888111897</v>
      </c>
      <c r="E374">
        <v>2.248941724941731</v>
      </c>
      <c r="F374">
        <v>2.781026806526814</v>
      </c>
      <c r="G374">
        <v>0.9399999999999999</v>
      </c>
      <c r="H374">
        <v>30.72704635780894</v>
      </c>
    </row>
    <row r="375" spans="1:8">
      <c r="A375">
        <v>205</v>
      </c>
      <c r="B375">
        <v>0</v>
      </c>
      <c r="C375">
        <v>0</v>
      </c>
      <c r="D375">
        <v>3.297319347319356</v>
      </c>
      <c r="E375">
        <v>2.226123543123549</v>
      </c>
      <c r="F375">
        <v>2.761721445221453</v>
      </c>
      <c r="G375">
        <v>0.9399999999999999</v>
      </c>
      <c r="H375">
        <v>30.77323592657351</v>
      </c>
    </row>
    <row r="376" spans="1:8">
      <c r="A376">
        <v>205.5</v>
      </c>
      <c r="B376">
        <v>0</v>
      </c>
      <c r="C376">
        <v>0</v>
      </c>
      <c r="D376">
        <v>3.274193473193482</v>
      </c>
      <c r="E376">
        <v>2.204608391608397</v>
      </c>
      <c r="F376">
        <v>2.739400932400939</v>
      </c>
      <c r="G376">
        <v>0.9399999999999999</v>
      </c>
      <c r="H376">
        <v>30.81907861305369</v>
      </c>
    </row>
    <row r="377" spans="1:8">
      <c r="A377">
        <v>206</v>
      </c>
      <c r="B377">
        <v>0</v>
      </c>
      <c r="C377">
        <v>0</v>
      </c>
      <c r="D377">
        <v>3.257512820512829</v>
      </c>
      <c r="E377">
        <v>2.1847062937063</v>
      </c>
      <c r="F377">
        <v>2.721109557109564</v>
      </c>
      <c r="G377">
        <v>0.9399999999999999</v>
      </c>
      <c r="H377">
        <v>30.86458286713295</v>
      </c>
    </row>
    <row r="378" spans="1:8">
      <c r="A378">
        <v>206.5</v>
      </c>
      <c r="B378">
        <v>0</v>
      </c>
      <c r="C378">
        <v>0</v>
      </c>
      <c r="D378">
        <v>3.236545454545463</v>
      </c>
      <c r="E378">
        <v>2.166967365967372</v>
      </c>
      <c r="F378">
        <v>2.701756410256417</v>
      </c>
      <c r="G378">
        <v>0.9399999999999999</v>
      </c>
      <c r="H378">
        <v>30.909773416861</v>
      </c>
    </row>
    <row r="379" spans="1:8">
      <c r="A379">
        <v>207</v>
      </c>
      <c r="B379">
        <v>0</v>
      </c>
      <c r="C379">
        <v>0</v>
      </c>
      <c r="D379">
        <v>3.218135198135207</v>
      </c>
      <c r="E379">
        <v>2.150319347319352</v>
      </c>
      <c r="F379">
        <v>2.68422727272728</v>
      </c>
      <c r="G379">
        <v>0.9399999999999999</v>
      </c>
      <c r="H379">
        <v>30.9546566142192</v>
      </c>
    </row>
    <row r="380" spans="1:8">
      <c r="A380">
        <v>208</v>
      </c>
      <c r="B380">
        <v>0</v>
      </c>
      <c r="C380">
        <v>0</v>
      </c>
      <c r="D380">
        <v>3.200937062937072</v>
      </c>
      <c r="E380">
        <v>2.135841491841497</v>
      </c>
      <c r="F380">
        <v>2.668389277389284</v>
      </c>
      <c r="G380">
        <v>0.9399999999999999</v>
      </c>
      <c r="H380">
        <v>31.04386689005447</v>
      </c>
    </row>
    <row r="381" spans="1:8">
      <c r="A381">
        <v>208.5</v>
      </c>
      <c r="B381">
        <v>0</v>
      </c>
      <c r="C381">
        <v>0</v>
      </c>
      <c r="D381">
        <v>3.181128205128213</v>
      </c>
      <c r="E381">
        <v>2.119533799533805</v>
      </c>
      <c r="F381">
        <v>2.650331002331009</v>
      </c>
      <c r="G381">
        <v>0.9399999999999999</v>
      </c>
      <c r="H381">
        <v>31.08818955905214</v>
      </c>
    </row>
    <row r="382" spans="1:8">
      <c r="A382">
        <v>209</v>
      </c>
      <c r="B382">
        <v>0</v>
      </c>
      <c r="C382">
        <v>0</v>
      </c>
      <c r="D382">
        <v>3.173195804195813</v>
      </c>
      <c r="E382">
        <v>2.102114219114225</v>
      </c>
      <c r="F382">
        <v>2.637655011655019</v>
      </c>
      <c r="G382">
        <v>0.9399999999999999</v>
      </c>
      <c r="H382">
        <v>31.13225610916869</v>
      </c>
    </row>
    <row r="383" spans="1:8">
      <c r="A383">
        <v>209.5</v>
      </c>
      <c r="B383">
        <v>0</v>
      </c>
      <c r="C383">
        <v>0</v>
      </c>
      <c r="D383">
        <v>3.160391608391617</v>
      </c>
      <c r="E383">
        <v>2.083564102564108</v>
      </c>
      <c r="F383">
        <v>2.621977855477863</v>
      </c>
      <c r="G383">
        <v>0.9399999999999999</v>
      </c>
      <c r="H383">
        <v>31.17608638306147</v>
      </c>
    </row>
    <row r="384" spans="1:8">
      <c r="A384">
        <v>210</v>
      </c>
      <c r="B384">
        <v>0</v>
      </c>
      <c r="C384">
        <v>0</v>
      </c>
      <c r="D384">
        <v>3.130386946386955</v>
      </c>
      <c r="E384">
        <v>2.062158508158514</v>
      </c>
      <c r="F384">
        <v>2.596272727272734</v>
      </c>
      <c r="G384">
        <v>0.9399999999999999</v>
      </c>
      <c r="H384">
        <v>31.21957180458439</v>
      </c>
    </row>
    <row r="385" spans="1:8">
      <c r="A385">
        <v>210.5</v>
      </c>
      <c r="B385">
        <v>0</v>
      </c>
      <c r="C385">
        <v>0</v>
      </c>
      <c r="D385">
        <v>3.110918414918423</v>
      </c>
      <c r="E385">
        <v>2.038813519813525</v>
      </c>
      <c r="F385">
        <v>2.574865967365974</v>
      </c>
      <c r="G385">
        <v>0.9399999999999999</v>
      </c>
      <c r="H385">
        <v>31.26266462703971</v>
      </c>
    </row>
    <row r="386" spans="1:8">
      <c r="A386">
        <v>211</v>
      </c>
      <c r="B386">
        <v>0</v>
      </c>
      <c r="C386">
        <v>0</v>
      </c>
      <c r="D386">
        <v>3.084839160839169</v>
      </c>
      <c r="E386">
        <v>2.014874125874131</v>
      </c>
      <c r="F386">
        <v>2.54985664335665</v>
      </c>
      <c r="G386">
        <v>0.9399999999999999</v>
      </c>
      <c r="H386">
        <v>31.30537064879573</v>
      </c>
    </row>
    <row r="387" spans="1:8">
      <c r="A387">
        <v>211.5</v>
      </c>
      <c r="B387">
        <v>0</v>
      </c>
      <c r="C387">
        <v>0</v>
      </c>
      <c r="D387">
        <v>3.059435897435905</v>
      </c>
      <c r="E387">
        <v>1.991785547785553</v>
      </c>
      <c r="F387">
        <v>2.525610722610729</v>
      </c>
      <c r="G387">
        <v>0.9399999999999999</v>
      </c>
      <c r="H387">
        <v>31.34766621017879</v>
      </c>
    </row>
    <row r="388" spans="1:8">
      <c r="A388">
        <v>212</v>
      </c>
      <c r="B388">
        <v>0</v>
      </c>
      <c r="C388">
        <v>0</v>
      </c>
      <c r="D388">
        <v>3.048762237762246</v>
      </c>
      <c r="E388">
        <v>1.970629370629376</v>
      </c>
      <c r="F388">
        <v>2.509695804195811</v>
      </c>
      <c r="G388">
        <v>0.9399999999999999</v>
      </c>
      <c r="H388">
        <v>31.38962709790218</v>
      </c>
    </row>
    <row r="389" spans="1:8">
      <c r="A389">
        <v>212.5</v>
      </c>
      <c r="B389">
        <v>0</v>
      </c>
      <c r="C389">
        <v>0</v>
      </c>
      <c r="D389">
        <v>3.041114219114227</v>
      </c>
      <c r="E389">
        <v>1.951135198135203</v>
      </c>
      <c r="F389">
        <v>2.496124708624715</v>
      </c>
      <c r="G389">
        <v>0.9399999999999999</v>
      </c>
      <c r="H389">
        <v>31.43134226884235</v>
      </c>
    </row>
    <row r="390" spans="1:8">
      <c r="A390">
        <v>213</v>
      </c>
      <c r="B390">
        <v>0</v>
      </c>
      <c r="C390">
        <v>0</v>
      </c>
      <c r="D390">
        <v>3.033689976689985</v>
      </c>
      <c r="E390">
        <v>1.936142191142196</v>
      </c>
      <c r="F390">
        <v>2.484916083916091</v>
      </c>
      <c r="G390">
        <v>0.9399999999999999</v>
      </c>
      <c r="H390">
        <v>31.47285094211353</v>
      </c>
    </row>
    <row r="391" spans="1:8">
      <c r="A391">
        <v>214</v>
      </c>
      <c r="B391">
        <v>0</v>
      </c>
      <c r="C391">
        <v>0</v>
      </c>
      <c r="D391">
        <v>3.011407925407934</v>
      </c>
      <c r="E391">
        <v>1.926032634032639</v>
      </c>
      <c r="F391">
        <v>2.468720279720286</v>
      </c>
      <c r="G391">
        <v>0.9399999999999999</v>
      </c>
      <c r="H391">
        <v>31.55541154817413</v>
      </c>
    </row>
    <row r="392" spans="1:8">
      <c r="A392">
        <v>214.5</v>
      </c>
      <c r="B392">
        <v>0</v>
      </c>
      <c r="C392">
        <v>0</v>
      </c>
      <c r="D392">
        <v>3.005969696969705</v>
      </c>
      <c r="E392">
        <v>1.920710955710961</v>
      </c>
      <c r="F392">
        <v>2.463340326340333</v>
      </c>
      <c r="G392">
        <v>0.9399999999999999</v>
      </c>
      <c r="H392">
        <v>31.59651205322464</v>
      </c>
    </row>
    <row r="393" spans="1:8">
      <c r="A393">
        <v>215</v>
      </c>
      <c r="B393">
        <v>0</v>
      </c>
      <c r="C393">
        <v>0</v>
      </c>
      <c r="D393">
        <v>3.000606060606069</v>
      </c>
      <c r="E393">
        <v>1.920827505827511</v>
      </c>
      <c r="F393">
        <v>2.46071678321679</v>
      </c>
      <c r="G393">
        <v>0.9399999999999999</v>
      </c>
      <c r="H393">
        <v>31.63754586247095</v>
      </c>
    </row>
    <row r="394" spans="1:8">
      <c r="A394">
        <v>215.5</v>
      </c>
      <c r="B394">
        <v>0</v>
      </c>
      <c r="C394">
        <v>0</v>
      </c>
      <c r="D394">
        <v>2.992438228438236</v>
      </c>
      <c r="E394">
        <v>1.924813519813525</v>
      </c>
      <c r="F394">
        <v>2.458625874125881</v>
      </c>
      <c r="G394">
        <v>0.9399999999999999</v>
      </c>
      <c r="H394">
        <v>31.67854038461547</v>
      </c>
    </row>
    <row r="395" spans="1:8">
      <c r="A395">
        <v>216</v>
      </c>
      <c r="B395">
        <v>0</v>
      </c>
      <c r="C395">
        <v>0</v>
      </c>
      <c r="D395">
        <v>2.995407925407933</v>
      </c>
      <c r="E395">
        <v>1.933808857808863</v>
      </c>
      <c r="F395">
        <v>2.464608391608398</v>
      </c>
      <c r="G395">
        <v>0.9399999999999999</v>
      </c>
      <c r="H395">
        <v>31.71956733682992</v>
      </c>
    </row>
    <row r="396" spans="1:8">
      <c r="A396">
        <v>216.5</v>
      </c>
      <c r="B396">
        <v>0</v>
      </c>
      <c r="C396">
        <v>0</v>
      </c>
      <c r="D396">
        <v>2.994997668997677</v>
      </c>
      <c r="E396">
        <v>1.946860139860145</v>
      </c>
      <c r="F396">
        <v>2.470928904428911</v>
      </c>
      <c r="G396">
        <v>0.9399999999999999</v>
      </c>
      <c r="H396">
        <v>31.7606968142969</v>
      </c>
    </row>
    <row r="397" spans="1:8">
      <c r="A397">
        <v>217</v>
      </c>
      <c r="B397">
        <v>0</v>
      </c>
      <c r="C397">
        <v>0</v>
      </c>
      <c r="D397">
        <v>3.00295804195805</v>
      </c>
      <c r="E397">
        <v>1.961391608391614</v>
      </c>
      <c r="F397">
        <v>2.482174825174832</v>
      </c>
      <c r="G397">
        <v>0.9399999999999999</v>
      </c>
      <c r="H397">
        <v>31.80197267871026</v>
      </c>
    </row>
    <row r="398" spans="1:8">
      <c r="A398">
        <v>217.5</v>
      </c>
      <c r="B398">
        <v>0</v>
      </c>
      <c r="C398">
        <v>0</v>
      </c>
      <c r="D398">
        <v>3.024769230769239</v>
      </c>
      <c r="E398">
        <v>1.975365967365973</v>
      </c>
      <c r="F398">
        <v>2.500067599067606</v>
      </c>
      <c r="G398">
        <v>0.9399999999999999</v>
      </c>
      <c r="H398">
        <v>31.84349136557895</v>
      </c>
    </row>
    <row r="399" spans="1:8">
      <c r="A399">
        <v>218</v>
      </c>
      <c r="B399">
        <v>0</v>
      </c>
      <c r="C399">
        <v>0</v>
      </c>
      <c r="D399">
        <v>3.02805128205129</v>
      </c>
      <c r="E399">
        <v>1.98477855477856</v>
      </c>
      <c r="F399">
        <v>2.506414918414925</v>
      </c>
      <c r="G399">
        <v>0.9399999999999999</v>
      </c>
      <c r="H399">
        <v>31.88521205322464</v>
      </c>
    </row>
    <row r="400" spans="1:8">
      <c r="A400">
        <v>219</v>
      </c>
      <c r="B400">
        <v>0</v>
      </c>
      <c r="C400">
        <v>0</v>
      </c>
      <c r="D400">
        <v>3.047899766899775</v>
      </c>
      <c r="E400">
        <v>1.992118881118886</v>
      </c>
      <c r="F400">
        <v>2.52000932400933</v>
      </c>
      <c r="G400">
        <v>0.9399999999999999</v>
      </c>
      <c r="H400">
        <v>31.96898579059837</v>
      </c>
    </row>
    <row r="401" spans="1:8">
      <c r="A401">
        <v>219.5</v>
      </c>
      <c r="B401">
        <v>0</v>
      </c>
      <c r="C401">
        <v>0</v>
      </c>
      <c r="D401">
        <v>3.052163170163178</v>
      </c>
      <c r="E401">
        <v>2.000263403263409</v>
      </c>
      <c r="F401">
        <v>2.526213286713293</v>
      </c>
      <c r="G401">
        <v>0.9399999999999999</v>
      </c>
      <c r="H401">
        <v>32.01103764568773</v>
      </c>
    </row>
    <row r="402" spans="1:8">
      <c r="A402">
        <v>220</v>
      </c>
      <c r="B402">
        <v>0</v>
      </c>
      <c r="C402">
        <v>0</v>
      </c>
      <c r="D402">
        <v>3.071659673659682</v>
      </c>
      <c r="E402">
        <v>2.008927738927744</v>
      </c>
      <c r="F402">
        <v>2.540293706293713</v>
      </c>
      <c r="G402">
        <v>0.9399999999999999</v>
      </c>
      <c r="H402">
        <v>32.05325853729612</v>
      </c>
    </row>
    <row r="403" spans="1:8">
      <c r="A403">
        <v>220.5</v>
      </c>
      <c r="B403">
        <v>0</v>
      </c>
      <c r="C403">
        <v>0</v>
      </c>
      <c r="D403">
        <v>3.084195804195812</v>
      </c>
      <c r="E403">
        <v>2.017069930069936</v>
      </c>
      <c r="F403">
        <v>2.550632867132874</v>
      </c>
      <c r="G403">
        <v>0.9399999999999999</v>
      </c>
      <c r="H403">
        <v>32.09568292540801</v>
      </c>
    </row>
    <row r="404" spans="1:8">
      <c r="A404">
        <v>221</v>
      </c>
      <c r="B404">
        <v>0</v>
      </c>
      <c r="C404">
        <v>0</v>
      </c>
      <c r="D404">
        <v>3.096244755244763</v>
      </c>
      <c r="E404">
        <v>2.023839160839166</v>
      </c>
      <c r="F404">
        <v>2.560041958041965</v>
      </c>
      <c r="G404">
        <v>0.9399999999999999</v>
      </c>
      <c r="H404">
        <v>32.13827188228446</v>
      </c>
    </row>
    <row r="405" spans="1:8">
      <c r="A405">
        <v>221.5</v>
      </c>
      <c r="B405">
        <v>0</v>
      </c>
      <c r="C405">
        <v>0</v>
      </c>
      <c r="D405">
        <v>3.102109557109565</v>
      </c>
      <c r="E405">
        <v>2.030333333333339</v>
      </c>
      <c r="F405">
        <v>2.566221445221452</v>
      </c>
      <c r="G405">
        <v>0.9399999999999999</v>
      </c>
      <c r="H405">
        <v>32.18099074397833</v>
      </c>
    </row>
    <row r="406" spans="1:8">
      <c r="A406">
        <v>222</v>
      </c>
      <c r="B406">
        <v>0</v>
      </c>
      <c r="C406">
        <v>0</v>
      </c>
      <c r="D406">
        <v>3.092037296037304</v>
      </c>
      <c r="E406">
        <v>2.038531468531474</v>
      </c>
      <c r="F406">
        <v>2.565284382284389</v>
      </c>
      <c r="G406">
        <v>0.9399999999999999</v>
      </c>
      <c r="H406">
        <v>32.22375329254088</v>
      </c>
    </row>
    <row r="407" spans="1:8">
      <c r="A407">
        <v>222.5</v>
      </c>
      <c r="B407">
        <v>0</v>
      </c>
      <c r="C407">
        <v>0</v>
      </c>
      <c r="D407">
        <v>3.105349650349658</v>
      </c>
      <c r="E407">
        <v>2.04884848484849</v>
      </c>
      <c r="F407">
        <v>2.577099067599074</v>
      </c>
      <c r="G407">
        <v>0.9399999999999999</v>
      </c>
      <c r="H407">
        <v>32.26660648795657</v>
      </c>
    </row>
    <row r="408" spans="1:8">
      <c r="A408">
        <v>223</v>
      </c>
      <c r="B408">
        <v>0</v>
      </c>
      <c r="C408">
        <v>0</v>
      </c>
      <c r="D408">
        <v>3.104722610722618</v>
      </c>
      <c r="E408">
        <v>2.062491841491847</v>
      </c>
      <c r="F408">
        <v>2.583607226107233</v>
      </c>
      <c r="G408">
        <v>0.9399999999999999</v>
      </c>
      <c r="H408">
        <v>32.30961237373746</v>
      </c>
    </row>
    <row r="409" spans="1:8">
      <c r="A409">
        <v>223.5</v>
      </c>
      <c r="B409">
        <v>0</v>
      </c>
      <c r="C409">
        <v>0</v>
      </c>
      <c r="D409">
        <v>3.108813519813528</v>
      </c>
      <c r="E409">
        <v>2.078107226107231</v>
      </c>
      <c r="F409">
        <v>2.593460372960379</v>
      </c>
      <c r="G409">
        <v>0.9399999999999999</v>
      </c>
      <c r="H409">
        <v>32.35275460372969</v>
      </c>
    </row>
    <row r="410" spans="1:8">
      <c r="A410">
        <v>224</v>
      </c>
      <c r="B410">
        <v>0</v>
      </c>
      <c r="C410">
        <v>0</v>
      </c>
      <c r="D410">
        <v>3.137843822843831</v>
      </c>
      <c r="E410">
        <v>2.095713286713292</v>
      </c>
      <c r="F410">
        <v>2.616778554778562</v>
      </c>
      <c r="G410">
        <v>0.9399999999999999</v>
      </c>
      <c r="H410">
        <v>32.39617326146085</v>
      </c>
    </row>
    <row r="411" spans="1:8">
      <c r="A411">
        <v>225</v>
      </c>
      <c r="B411">
        <v>0</v>
      </c>
      <c r="C411">
        <v>0</v>
      </c>
      <c r="D411">
        <v>3.159736596736606</v>
      </c>
      <c r="E411">
        <v>2.110983682983688</v>
      </c>
      <c r="F411">
        <v>2.635360139860147</v>
      </c>
      <c r="G411">
        <v>0.9399999999999999</v>
      </c>
      <c r="H411">
        <v>32.48370890637149</v>
      </c>
    </row>
    <row r="412" spans="1:8">
      <c r="A412">
        <v>225.5</v>
      </c>
      <c r="B412">
        <v>0</v>
      </c>
      <c r="C412">
        <v>0</v>
      </c>
      <c r="D412">
        <v>3.178804195804204</v>
      </c>
      <c r="E412">
        <v>2.121076923076929</v>
      </c>
      <c r="F412">
        <v>2.649940559440567</v>
      </c>
      <c r="G412">
        <v>0.9399999999999999</v>
      </c>
      <c r="H412">
        <v>32.52775307886566</v>
      </c>
    </row>
    <row r="413" spans="1:8">
      <c r="A413">
        <v>226</v>
      </c>
      <c r="B413">
        <v>0</v>
      </c>
      <c r="C413">
        <v>0</v>
      </c>
      <c r="D413">
        <v>3.178041958041967</v>
      </c>
      <c r="E413">
        <v>2.121589743589749</v>
      </c>
      <c r="F413">
        <v>2.649815850815858</v>
      </c>
      <c r="G413">
        <v>0.9399999999999999</v>
      </c>
      <c r="H413">
        <v>32.5719177156178</v>
      </c>
    </row>
    <row r="414" spans="1:8">
      <c r="A414">
        <v>226.5</v>
      </c>
      <c r="B414">
        <v>0</v>
      </c>
      <c r="C414">
        <v>0</v>
      </c>
      <c r="D414">
        <v>3.171286713286722</v>
      </c>
      <c r="E414">
        <v>2.113307692307698</v>
      </c>
      <c r="F414">
        <v>2.642297202797209</v>
      </c>
      <c r="G414">
        <v>0.9399999999999999</v>
      </c>
      <c r="H414">
        <v>32.61601865773125</v>
      </c>
    </row>
    <row r="415" spans="1:8">
      <c r="A415">
        <v>227</v>
      </c>
      <c r="B415">
        <v>0</v>
      </c>
      <c r="C415">
        <v>0</v>
      </c>
      <c r="D415">
        <v>3.151251748251757</v>
      </c>
      <c r="E415">
        <v>2.097459207459213</v>
      </c>
      <c r="F415">
        <v>2.624355477855485</v>
      </c>
      <c r="G415">
        <v>0.9399999999999999</v>
      </c>
      <c r="H415">
        <v>32.65990743007001</v>
      </c>
    </row>
    <row r="416" spans="1:8">
      <c r="A416">
        <v>227.5</v>
      </c>
      <c r="B416">
        <v>0</v>
      </c>
      <c r="C416">
        <v>0</v>
      </c>
      <c r="D416">
        <v>3.121752913752922</v>
      </c>
      <c r="E416">
        <v>2.078163170163176</v>
      </c>
      <c r="F416">
        <v>2.599958041958049</v>
      </c>
      <c r="G416">
        <v>0.9399999999999999</v>
      </c>
      <c r="H416">
        <v>32.70344337606846</v>
      </c>
    </row>
    <row r="417" spans="1:8">
      <c r="A417">
        <v>228</v>
      </c>
      <c r="B417">
        <v>0</v>
      </c>
      <c r="C417">
        <v>0</v>
      </c>
      <c r="D417">
        <v>3.105559440559449</v>
      </c>
      <c r="E417">
        <v>2.058505827505833</v>
      </c>
      <c r="F417">
        <v>2.582032634032641</v>
      </c>
      <c r="G417">
        <v>0.9399999999999999</v>
      </c>
      <c r="H417">
        <v>32.74662663170172</v>
      </c>
    </row>
    <row r="418" spans="1:8">
      <c r="A418">
        <v>228.5</v>
      </c>
      <c r="B418">
        <v>0</v>
      </c>
      <c r="C418">
        <v>0</v>
      </c>
      <c r="D418">
        <v>3.079426573426582</v>
      </c>
      <c r="E418">
        <v>2.040813519813525</v>
      </c>
      <c r="F418">
        <v>2.560120046620053</v>
      </c>
      <c r="G418">
        <v>0.9399999999999999</v>
      </c>
      <c r="H418">
        <v>32.78947790404049</v>
      </c>
    </row>
    <row r="419" spans="1:8">
      <c r="A419">
        <v>229</v>
      </c>
      <c r="B419">
        <v>0</v>
      </c>
      <c r="C419">
        <v>0</v>
      </c>
      <c r="D419">
        <v>3.065438228438237</v>
      </c>
      <c r="E419">
        <v>2.026699300699306</v>
      </c>
      <c r="F419">
        <v>2.546068764568771</v>
      </c>
      <c r="G419">
        <v>0.9399999999999999</v>
      </c>
      <c r="H419">
        <v>32.83202947746707</v>
      </c>
    </row>
    <row r="420" spans="1:8">
      <c r="A420">
        <v>230</v>
      </c>
      <c r="B420">
        <v>0</v>
      </c>
      <c r="C420">
        <v>0</v>
      </c>
      <c r="D420">
        <v>3.055741258741267</v>
      </c>
      <c r="E420">
        <v>2.014412587412593</v>
      </c>
      <c r="F420">
        <v>2.53507692307693</v>
      </c>
      <c r="G420">
        <v>0.9399999999999999</v>
      </c>
      <c r="H420">
        <v>32.91671523892783</v>
      </c>
    </row>
    <row r="421" spans="1:8">
      <c r="A421">
        <v>230.5</v>
      </c>
      <c r="B421">
        <v>0</v>
      </c>
      <c r="C421">
        <v>0</v>
      </c>
      <c r="D421">
        <v>3.039419580419588</v>
      </c>
      <c r="E421">
        <v>2.001692307692313</v>
      </c>
      <c r="F421">
        <v>2.520555944055951</v>
      </c>
      <c r="G421">
        <v>0.9399999999999999</v>
      </c>
      <c r="H421">
        <v>32.9588455128206</v>
      </c>
    </row>
    <row r="422" spans="1:8">
      <c r="A422">
        <v>231</v>
      </c>
      <c r="B422">
        <v>0</v>
      </c>
      <c r="C422">
        <v>0</v>
      </c>
      <c r="D422">
        <v>3.023016317016325</v>
      </c>
      <c r="E422">
        <v>1.988125874125879</v>
      </c>
      <c r="F422">
        <v>2.505571095571102</v>
      </c>
      <c r="G422">
        <v>0.9399999999999999</v>
      </c>
      <c r="H422">
        <v>33.0007299048175</v>
      </c>
    </row>
    <row r="423" spans="1:8">
      <c r="A423">
        <v>231.5</v>
      </c>
      <c r="B423">
        <v>0</v>
      </c>
      <c r="C423">
        <v>0</v>
      </c>
      <c r="D423">
        <v>3.006186480186488</v>
      </c>
      <c r="E423">
        <v>1.972764568764574</v>
      </c>
      <c r="F423">
        <v>2.489475524475531</v>
      </c>
      <c r="G423">
        <v>0.9399999999999999</v>
      </c>
      <c r="H423">
        <v>33.04235529331788</v>
      </c>
    </row>
    <row r="424" spans="1:8">
      <c r="A424">
        <v>232</v>
      </c>
      <c r="B424">
        <v>0</v>
      </c>
      <c r="C424">
        <v>0</v>
      </c>
      <c r="D424">
        <v>3.003552447552456</v>
      </c>
      <c r="E424">
        <v>1.956237762237768</v>
      </c>
      <c r="F424">
        <v>2.479895104895112</v>
      </c>
      <c r="G424">
        <v>0.9399999999999999</v>
      </c>
      <c r="H424">
        <v>33.0837667152293</v>
      </c>
    </row>
    <row r="425" spans="1:8">
      <c r="A425">
        <v>232.5</v>
      </c>
      <c r="B425">
        <v>0</v>
      </c>
      <c r="C425">
        <v>0</v>
      </c>
      <c r="D425">
        <v>2.984538461538469</v>
      </c>
      <c r="E425">
        <v>1.939130536130541</v>
      </c>
      <c r="F425">
        <v>2.461834498834505</v>
      </c>
      <c r="G425">
        <v>0.9399999999999999</v>
      </c>
      <c r="H425">
        <v>33.12494779526038</v>
      </c>
    </row>
    <row r="426" spans="1:8">
      <c r="A426">
        <v>233</v>
      </c>
      <c r="B426">
        <v>0</v>
      </c>
      <c r="C426">
        <v>0</v>
      </c>
      <c r="D426">
        <v>2.980435897435905</v>
      </c>
      <c r="E426">
        <v>1.922550116550122</v>
      </c>
      <c r="F426">
        <v>2.451493006993013</v>
      </c>
      <c r="G426">
        <v>0.9399999999999999</v>
      </c>
      <c r="H426">
        <v>33.16589219114228</v>
      </c>
    </row>
    <row r="427" spans="1:8">
      <c r="A427">
        <v>233.5</v>
      </c>
      <c r="B427">
        <v>0</v>
      </c>
      <c r="C427">
        <v>0</v>
      </c>
      <c r="D427">
        <v>2.981554778554786</v>
      </c>
      <c r="E427">
        <v>1.905324009324014</v>
      </c>
      <c r="F427">
        <v>2.4434393939394</v>
      </c>
      <c r="G427">
        <v>0.9399999999999999</v>
      </c>
      <c r="H427">
        <v>33.20668329448338</v>
      </c>
    </row>
    <row r="428" spans="1:8">
      <c r="A428">
        <v>234</v>
      </c>
      <c r="B428">
        <v>0</v>
      </c>
      <c r="C428">
        <v>0</v>
      </c>
      <c r="D428">
        <v>2.968405594405603</v>
      </c>
      <c r="E428">
        <v>1.88736130536131</v>
      </c>
      <c r="F428">
        <v>2.427883449883456</v>
      </c>
      <c r="G428">
        <v>0.9399999999999999</v>
      </c>
      <c r="H428">
        <v>33.24727765151524</v>
      </c>
    </row>
    <row r="429" spans="1:8">
      <c r="A429">
        <v>234.5</v>
      </c>
      <c r="B429">
        <v>0</v>
      </c>
      <c r="C429">
        <v>0</v>
      </c>
      <c r="D429">
        <v>2.956312354312362</v>
      </c>
      <c r="E429">
        <v>1.869976689976695</v>
      </c>
      <c r="F429">
        <v>2.413144522144528</v>
      </c>
      <c r="G429">
        <v>0.9399999999999999</v>
      </c>
      <c r="H429">
        <v>33.28761955128214</v>
      </c>
    </row>
    <row r="430" spans="1:8">
      <c r="A430">
        <v>235</v>
      </c>
      <c r="B430">
        <v>0</v>
      </c>
      <c r="C430">
        <v>0</v>
      </c>
      <c r="D430">
        <v>2.919766899766907</v>
      </c>
      <c r="E430">
        <v>1.852843822843828</v>
      </c>
      <c r="F430">
        <v>2.386305361305368</v>
      </c>
      <c r="G430">
        <v>0.9399999999999999</v>
      </c>
      <c r="H430">
        <v>33.32761496697756</v>
      </c>
    </row>
    <row r="431" spans="1:8">
      <c r="A431">
        <v>236</v>
      </c>
      <c r="B431">
        <v>0</v>
      </c>
      <c r="C431">
        <v>0</v>
      </c>
      <c r="D431">
        <v>2.888142191142199</v>
      </c>
      <c r="E431">
        <v>1.835389277389282</v>
      </c>
      <c r="F431">
        <v>2.361765734265741</v>
      </c>
      <c r="G431">
        <v>0.9399999999999999</v>
      </c>
      <c r="H431">
        <v>33.40674948523708</v>
      </c>
    </row>
    <row r="432" spans="1:8">
      <c r="A432">
        <v>236.5</v>
      </c>
      <c r="B432">
        <v>0</v>
      </c>
      <c r="C432">
        <v>0</v>
      </c>
      <c r="D432">
        <v>2.8747738927739</v>
      </c>
      <c r="E432">
        <v>1.816142191142196</v>
      </c>
      <c r="F432">
        <v>2.345458041958048</v>
      </c>
      <c r="G432">
        <v>0.9399999999999999</v>
      </c>
      <c r="H432">
        <v>33.44597635003894</v>
      </c>
    </row>
    <row r="433" spans="1:8">
      <c r="A433">
        <v>237</v>
      </c>
      <c r="B433">
        <v>0</v>
      </c>
      <c r="C433">
        <v>0</v>
      </c>
      <c r="D433">
        <v>2.863948717948726</v>
      </c>
      <c r="E433">
        <v>1.795638694638699</v>
      </c>
      <c r="F433">
        <v>2.329793706293713</v>
      </c>
      <c r="G433">
        <v>0.9399999999999999</v>
      </c>
      <c r="H433">
        <v>33.48493678127437</v>
      </c>
    </row>
    <row r="434" spans="1:8">
      <c r="A434">
        <v>237.5</v>
      </c>
      <c r="B434">
        <v>0</v>
      </c>
      <c r="C434">
        <v>0</v>
      </c>
      <c r="D434">
        <v>2.844398601398609</v>
      </c>
      <c r="E434">
        <v>1.773230769230774</v>
      </c>
      <c r="F434">
        <v>2.308814685314691</v>
      </c>
      <c r="G434">
        <v>0.9399999999999999</v>
      </c>
      <c r="H434">
        <v>33.52359185120444</v>
      </c>
    </row>
    <row r="435" spans="1:8">
      <c r="A435">
        <v>238</v>
      </c>
      <c r="B435">
        <v>0</v>
      </c>
      <c r="C435">
        <v>0</v>
      </c>
      <c r="D435">
        <v>2.824808857808865</v>
      </c>
      <c r="E435">
        <v>1.750230769230774</v>
      </c>
      <c r="F435">
        <v>2.287519813519819</v>
      </c>
      <c r="G435">
        <v>0.9399999999999999</v>
      </c>
      <c r="H435">
        <v>33.56189463869472</v>
      </c>
    </row>
    <row r="436" spans="1:8">
      <c r="A436">
        <v>238.5</v>
      </c>
      <c r="B436">
        <v>0</v>
      </c>
      <c r="C436">
        <v>0</v>
      </c>
      <c r="D436">
        <v>2.835102564102572</v>
      </c>
      <c r="E436">
        <v>1.72422144522145</v>
      </c>
      <c r="F436">
        <v>2.279662004662011</v>
      </c>
      <c r="G436">
        <v>0.9399999999999999</v>
      </c>
      <c r="H436">
        <v>33.59995448717957</v>
      </c>
    </row>
    <row r="437" spans="1:8">
      <c r="A437">
        <v>239</v>
      </c>
      <c r="B437">
        <v>0</v>
      </c>
      <c r="C437">
        <v>0</v>
      </c>
      <c r="D437">
        <v>2.848974358974367</v>
      </c>
      <c r="E437">
        <v>1.696163170163175</v>
      </c>
      <c r="F437">
        <v>2.272568764568771</v>
      </c>
      <c r="G437">
        <v>0.9399999999999999</v>
      </c>
      <c r="H437">
        <v>33.63788974358983</v>
      </c>
    </row>
    <row r="438" spans="1:8">
      <c r="A438">
        <v>239.5</v>
      </c>
      <c r="B438">
        <v>0</v>
      </c>
      <c r="C438">
        <v>0</v>
      </c>
      <c r="D438">
        <v>2.847386946386953</v>
      </c>
      <c r="E438">
        <v>1.668890442890447</v>
      </c>
      <c r="F438">
        <v>2.2581386946387</v>
      </c>
      <c r="G438">
        <v>0.9399999999999999</v>
      </c>
      <c r="H438">
        <v>33.67564563908323</v>
      </c>
    </row>
    <row r="439" spans="1:8">
      <c r="A439">
        <v>240</v>
      </c>
      <c r="B439">
        <v>0</v>
      </c>
      <c r="C439">
        <v>0</v>
      </c>
      <c r="D439">
        <v>2.853230769230777</v>
      </c>
      <c r="E439">
        <v>1.642312354312359</v>
      </c>
      <c r="F439">
        <v>2.247771561771568</v>
      </c>
      <c r="G439">
        <v>0.9399999999999999</v>
      </c>
      <c r="H439">
        <v>33.71319489121998</v>
      </c>
    </row>
    <row r="440" spans="1:8">
      <c r="A440">
        <v>240.5</v>
      </c>
      <c r="B440">
        <v>0</v>
      </c>
      <c r="C440">
        <v>0</v>
      </c>
      <c r="D440">
        <v>2.836219114219122</v>
      </c>
      <c r="E440">
        <v>1.618974358974363</v>
      </c>
      <c r="F440">
        <v>2.227596736596742</v>
      </c>
      <c r="G440">
        <v>0.9399999999999999</v>
      </c>
      <c r="H440">
        <v>33.75048962703971</v>
      </c>
    </row>
    <row r="441" spans="1:8">
      <c r="A441">
        <v>241</v>
      </c>
      <c r="B441">
        <v>0</v>
      </c>
      <c r="C441">
        <v>0</v>
      </c>
      <c r="D441">
        <v>2.83028671328672</v>
      </c>
      <c r="E441">
        <v>1.600727272727277</v>
      </c>
      <c r="F441">
        <v>2.215506993006999</v>
      </c>
      <c r="G441">
        <v>0.9399999999999999</v>
      </c>
      <c r="H441">
        <v>33.78751549145308</v>
      </c>
    </row>
    <row r="442" spans="1:8">
      <c r="A442">
        <v>242</v>
      </c>
      <c r="B442">
        <v>0</v>
      </c>
      <c r="C442">
        <v>0</v>
      </c>
      <c r="D442">
        <v>2.831013986013994</v>
      </c>
      <c r="E442">
        <v>1.589298368298373</v>
      </c>
      <c r="F442">
        <v>2.210156177156183</v>
      </c>
      <c r="G442">
        <v>0.9399999999999999</v>
      </c>
      <c r="H442">
        <v>33.86127654428913</v>
      </c>
    </row>
    <row r="443" spans="1:8">
      <c r="A443">
        <v>242.5</v>
      </c>
      <c r="B443">
        <v>0</v>
      </c>
      <c r="C443">
        <v>0</v>
      </c>
      <c r="D443">
        <v>2.822158508158516</v>
      </c>
      <c r="E443">
        <v>1.58543123543124</v>
      </c>
      <c r="F443">
        <v>2.203794871794878</v>
      </c>
      <c r="G443">
        <v>0.9399999999999999</v>
      </c>
      <c r="H443">
        <v>33.89805946969706</v>
      </c>
    </row>
    <row r="444" spans="1:8">
      <c r="A444">
        <v>243</v>
      </c>
      <c r="B444">
        <v>0</v>
      </c>
      <c r="C444">
        <v>0</v>
      </c>
      <c r="D444">
        <v>2.811440559440567</v>
      </c>
      <c r="E444">
        <v>1.588265734265738</v>
      </c>
      <c r="F444">
        <v>2.199853146853153</v>
      </c>
      <c r="G444">
        <v>0.9399999999999999</v>
      </c>
      <c r="H444">
        <v>33.93475653651912</v>
      </c>
    </row>
    <row r="445" spans="1:8">
      <c r="A445">
        <v>243.5</v>
      </c>
      <c r="B445">
        <v>0</v>
      </c>
      <c r="C445">
        <v>0</v>
      </c>
      <c r="D445">
        <v>2.823086247086255</v>
      </c>
      <c r="E445">
        <v>1.594825174825179</v>
      </c>
      <c r="F445">
        <v>2.208955710955717</v>
      </c>
      <c r="G445">
        <v>0.9399999999999999</v>
      </c>
      <c r="H445">
        <v>33.9714966103342</v>
      </c>
    </row>
    <row r="446" spans="1:8">
      <c r="A446">
        <v>244</v>
      </c>
      <c r="B446">
        <v>0</v>
      </c>
      <c r="C446">
        <v>0</v>
      </c>
      <c r="D446">
        <v>2.850195804195812</v>
      </c>
      <c r="E446">
        <v>1.604517482517487</v>
      </c>
      <c r="F446">
        <v>2.227356643356649</v>
      </c>
      <c r="G446">
        <v>0.9399999999999999</v>
      </c>
      <c r="H446">
        <v>34.00846587995347</v>
      </c>
    </row>
    <row r="447" spans="1:8">
      <c r="A447">
        <v>244.5</v>
      </c>
      <c r="B447">
        <v>0</v>
      </c>
      <c r="C447">
        <v>0</v>
      </c>
      <c r="D447">
        <v>2.872337995338003</v>
      </c>
      <c r="E447">
        <v>1.616899766899771</v>
      </c>
      <c r="F447">
        <v>2.244618881118887</v>
      </c>
      <c r="G447">
        <v>0.9399999999999999</v>
      </c>
      <c r="H447">
        <v>34.04573234265743</v>
      </c>
    </row>
    <row r="448" spans="1:8">
      <c r="A448">
        <v>245</v>
      </c>
      <c r="B448">
        <v>0</v>
      </c>
      <c r="C448">
        <v>0</v>
      </c>
      <c r="D448">
        <v>2.882303030303038</v>
      </c>
      <c r="E448">
        <v>1.631864801864806</v>
      </c>
      <c r="F448">
        <v>2.257083916083922</v>
      </c>
      <c r="G448">
        <v>0.9399999999999999</v>
      </c>
      <c r="H448">
        <v>34.08324653263412</v>
      </c>
    </row>
    <row r="449" spans="1:8">
      <c r="A449">
        <v>245.5</v>
      </c>
      <c r="B449">
        <v>0</v>
      </c>
      <c r="C449">
        <v>0</v>
      </c>
      <c r="D449">
        <v>2.892983682983691</v>
      </c>
      <c r="E449">
        <v>1.645808857808862</v>
      </c>
      <c r="F449">
        <v>2.269396270396276</v>
      </c>
      <c r="G449">
        <v>0.9399999999999999</v>
      </c>
      <c r="H449">
        <v>34.12096720085479</v>
      </c>
    </row>
    <row r="450" spans="1:8">
      <c r="A450">
        <v>246</v>
      </c>
      <c r="B450">
        <v>0</v>
      </c>
      <c r="C450">
        <v>0</v>
      </c>
      <c r="D450">
        <v>2.913270396270404</v>
      </c>
      <c r="E450">
        <v>1.659706293706298</v>
      </c>
      <c r="F450">
        <v>2.286488344988351</v>
      </c>
      <c r="G450">
        <v>0.9399999999999999</v>
      </c>
      <c r="H450">
        <v>34.15893290598299</v>
      </c>
    </row>
    <row r="451" spans="1:8">
      <c r="A451">
        <v>247</v>
      </c>
      <c r="B451">
        <v>0</v>
      </c>
      <c r="C451">
        <v>0</v>
      </c>
      <c r="D451">
        <v>2.923405594405602</v>
      </c>
      <c r="E451">
        <v>1.672076923076927</v>
      </c>
      <c r="F451">
        <v>2.297741258741265</v>
      </c>
      <c r="G451">
        <v>0.9399999999999999</v>
      </c>
      <c r="H451">
        <v>34.23533673271183</v>
      </c>
    </row>
    <row r="452" spans="1:8">
      <c r="A452">
        <v>247.5</v>
      </c>
      <c r="B452">
        <v>0</v>
      </c>
      <c r="C452">
        <v>0</v>
      </c>
      <c r="D452">
        <v>2.933927738927746</v>
      </c>
      <c r="E452">
        <v>1.684009324009328</v>
      </c>
      <c r="F452">
        <v>2.308968531468537</v>
      </c>
      <c r="G452">
        <v>0.9399999999999999</v>
      </c>
      <c r="H452">
        <v>34.27372598096358</v>
      </c>
    </row>
    <row r="453" spans="1:8">
      <c r="A453">
        <v>248</v>
      </c>
      <c r="B453">
        <v>0</v>
      </c>
      <c r="C453">
        <v>0</v>
      </c>
      <c r="D453">
        <v>2.931757575757583</v>
      </c>
      <c r="E453">
        <v>1.693247086247091</v>
      </c>
      <c r="F453">
        <v>2.312502331002337</v>
      </c>
      <c r="G453">
        <v>0.9399999999999999</v>
      </c>
      <c r="H453">
        <v>34.31223823815083</v>
      </c>
    </row>
    <row r="454" spans="1:8">
      <c r="A454">
        <v>248.5</v>
      </c>
      <c r="B454">
        <v>0</v>
      </c>
      <c r="C454">
        <v>0</v>
      </c>
      <c r="D454">
        <v>2.923060606060614</v>
      </c>
      <c r="E454">
        <v>1.699832167832172</v>
      </c>
      <c r="F454">
        <v>2.311446386946393</v>
      </c>
      <c r="G454">
        <v>0.9399999999999999</v>
      </c>
      <c r="H454">
        <v>34.35077114413374</v>
      </c>
    </row>
    <row r="455" spans="1:8">
      <c r="A455">
        <v>249</v>
      </c>
      <c r="B455">
        <v>0</v>
      </c>
      <c r="C455">
        <v>0</v>
      </c>
      <c r="D455">
        <v>2.936834498834506</v>
      </c>
      <c r="E455">
        <v>1.700620046620051</v>
      </c>
      <c r="F455">
        <v>2.318727272727279</v>
      </c>
      <c r="G455">
        <v>0.9399999999999999</v>
      </c>
      <c r="H455">
        <v>34.38935592463102</v>
      </c>
    </row>
    <row r="456" spans="1:8">
      <c r="A456">
        <v>249.5</v>
      </c>
      <c r="B456">
        <v>0</v>
      </c>
      <c r="C456">
        <v>0</v>
      </c>
      <c r="D456">
        <v>2.938783216783224</v>
      </c>
      <c r="E456">
        <v>1.698811188811193</v>
      </c>
      <c r="F456">
        <v>2.318797202797209</v>
      </c>
      <c r="G456">
        <v>0.9399999999999999</v>
      </c>
      <c r="H456">
        <v>34.42800196192705</v>
      </c>
    </row>
    <row r="457" spans="1:8">
      <c r="A457">
        <v>250</v>
      </c>
      <c r="B457">
        <v>0</v>
      </c>
      <c r="C457">
        <v>0</v>
      </c>
      <c r="D457">
        <v>2.913864801864809</v>
      </c>
      <c r="E457">
        <v>1.693184149184153</v>
      </c>
      <c r="F457">
        <v>2.303524475524481</v>
      </c>
      <c r="G457">
        <v>0.9399999999999999</v>
      </c>
      <c r="H457">
        <v>34.4665213092464</v>
      </c>
    </row>
    <row r="458" spans="1:8">
      <c r="A458">
        <v>250.5</v>
      </c>
      <c r="B458">
        <v>0</v>
      </c>
      <c r="C458">
        <v>0</v>
      </c>
      <c r="D458">
        <v>2.887480186480194</v>
      </c>
      <c r="E458">
        <v>1.684102564102568</v>
      </c>
      <c r="F458">
        <v>2.285791375291381</v>
      </c>
      <c r="G458">
        <v>0.9399999999999999</v>
      </c>
      <c r="H458">
        <v>34.5047656080032</v>
      </c>
    </row>
    <row r="459" spans="1:8">
      <c r="A459">
        <v>251</v>
      </c>
      <c r="B459">
        <v>0</v>
      </c>
      <c r="C459">
        <v>0</v>
      </c>
      <c r="D459">
        <v>2.869638694638702</v>
      </c>
      <c r="E459">
        <v>1.671885780885785</v>
      </c>
      <c r="F459">
        <v>2.270762237762244</v>
      </c>
      <c r="G459">
        <v>0.9399999999999999</v>
      </c>
      <c r="H459">
        <v>34.54273688811198</v>
      </c>
    </row>
    <row r="460" spans="1:8">
      <c r="A460">
        <v>251.5</v>
      </c>
      <c r="B460">
        <v>0</v>
      </c>
      <c r="C460">
        <v>0</v>
      </c>
      <c r="D460">
        <v>2.86458741258742</v>
      </c>
      <c r="E460">
        <v>1.654797202797207</v>
      </c>
      <c r="F460">
        <v>2.259692307692314</v>
      </c>
      <c r="G460">
        <v>0.9399999999999999</v>
      </c>
      <c r="H460">
        <v>34.58049067599077</v>
      </c>
    </row>
    <row r="461" spans="1:8">
      <c r="A461">
        <v>252</v>
      </c>
      <c r="B461">
        <v>0</v>
      </c>
      <c r="C461">
        <v>0</v>
      </c>
      <c r="D461">
        <v>2.843044289044296</v>
      </c>
      <c r="E461">
        <v>1.635475524475529</v>
      </c>
      <c r="F461">
        <v>2.239259906759913</v>
      </c>
      <c r="G461">
        <v>0.9399999999999999</v>
      </c>
      <c r="H461">
        <v>34.61798194444454</v>
      </c>
    </row>
    <row r="462" spans="1:8">
      <c r="A462">
        <v>253</v>
      </c>
      <c r="B462">
        <v>0</v>
      </c>
      <c r="C462">
        <v>0</v>
      </c>
      <c r="D462">
        <v>2.824484848484856</v>
      </c>
      <c r="E462">
        <v>1.615554778554783</v>
      </c>
      <c r="F462">
        <v>2.220019813519819</v>
      </c>
      <c r="G462">
        <v>0.9399999999999999</v>
      </c>
      <c r="H462">
        <v>34.69230327311586</v>
      </c>
    </row>
    <row r="463" spans="1:8">
      <c r="A463">
        <v>253.5</v>
      </c>
      <c r="B463">
        <v>0</v>
      </c>
      <c r="C463">
        <v>0</v>
      </c>
      <c r="D463">
        <v>2.797568764568772</v>
      </c>
      <c r="E463">
        <v>1.596079254079258</v>
      </c>
      <c r="F463">
        <v>2.196824009324015</v>
      </c>
      <c r="G463">
        <v>0.9399999999999999</v>
      </c>
      <c r="H463">
        <v>34.72911030497289</v>
      </c>
    </row>
    <row r="464" spans="1:8">
      <c r="A464">
        <v>254</v>
      </c>
      <c r="B464">
        <v>0</v>
      </c>
      <c r="C464">
        <v>0</v>
      </c>
      <c r="D464">
        <v>2.769920745920754</v>
      </c>
      <c r="E464">
        <v>1.576832167832172</v>
      </c>
      <c r="F464">
        <v>2.173376456876463</v>
      </c>
      <c r="G464">
        <v>0.9399999999999999</v>
      </c>
      <c r="H464">
        <v>34.76552864219124</v>
      </c>
    </row>
    <row r="465" spans="1:8">
      <c r="A465">
        <v>254.5</v>
      </c>
      <c r="B465">
        <v>0</v>
      </c>
      <c r="C465">
        <v>0</v>
      </c>
      <c r="D465">
        <v>2.757244755244763</v>
      </c>
      <c r="E465">
        <v>1.558365967365972</v>
      </c>
      <c r="F465">
        <v>2.157805361305367</v>
      </c>
      <c r="G465">
        <v>0.9399999999999999</v>
      </c>
      <c r="H465">
        <v>34.80162182400942</v>
      </c>
    </row>
    <row r="466" spans="1:8">
      <c r="A466">
        <v>255</v>
      </c>
      <c r="B466">
        <v>0</v>
      </c>
      <c r="C466">
        <v>0</v>
      </c>
      <c r="D466">
        <v>2.719235431235439</v>
      </c>
      <c r="E466">
        <v>1.542960372960377</v>
      </c>
      <c r="F466">
        <v>2.131097902097908</v>
      </c>
      <c r="G466">
        <v>0.9399999999999999</v>
      </c>
      <c r="H466">
        <v>34.83736268453778</v>
      </c>
    </row>
    <row r="467" spans="1:8">
      <c r="A467">
        <v>255.5</v>
      </c>
      <c r="B467">
        <v>0</v>
      </c>
      <c r="C467">
        <v>0</v>
      </c>
      <c r="D467">
        <v>2.681324009324016</v>
      </c>
      <c r="E467">
        <v>1.530088578088582</v>
      </c>
      <c r="F467">
        <v>2.105706293706299</v>
      </c>
      <c r="G467">
        <v>0.9399999999999999</v>
      </c>
      <c r="H467">
        <v>34.87266938616948</v>
      </c>
    </row>
    <row r="468" spans="1:8">
      <c r="A468">
        <v>256</v>
      </c>
      <c r="B468">
        <v>0</v>
      </c>
      <c r="C468">
        <v>0</v>
      </c>
      <c r="D468">
        <v>2.65458974358975</v>
      </c>
      <c r="E468">
        <v>1.521454545454549</v>
      </c>
      <c r="F468">
        <v>2.08802214452215</v>
      </c>
      <c r="G468">
        <v>0.9399999999999999</v>
      </c>
      <c r="H468">
        <v>34.90761712315472</v>
      </c>
    </row>
    <row r="469" spans="1:8">
      <c r="A469">
        <v>256.5</v>
      </c>
      <c r="B469">
        <v>0</v>
      </c>
      <c r="C469">
        <v>0</v>
      </c>
      <c r="D469">
        <v>2.636198135198143</v>
      </c>
      <c r="E469">
        <v>1.518766899766904</v>
      </c>
      <c r="F469">
        <v>2.077482517482523</v>
      </c>
      <c r="G469">
        <v>0.9399999999999999</v>
      </c>
      <c r="H469">
        <v>34.94232966200476</v>
      </c>
    </row>
    <row r="470" spans="1:8">
      <c r="A470">
        <v>257</v>
      </c>
      <c r="B470">
        <v>0</v>
      </c>
      <c r="C470">
        <v>0</v>
      </c>
      <c r="D470">
        <v>2.630778554778562</v>
      </c>
      <c r="E470">
        <v>1.517953379953384</v>
      </c>
      <c r="F470">
        <v>2.074365967365973</v>
      </c>
      <c r="G470">
        <v>0.9399999999999999</v>
      </c>
      <c r="H470">
        <v>34.97692839937849</v>
      </c>
    </row>
    <row r="471" spans="1:8">
      <c r="A471">
        <v>258</v>
      </c>
      <c r="B471">
        <v>0</v>
      </c>
      <c r="C471">
        <v>0</v>
      </c>
      <c r="D471">
        <v>2.629324009324017</v>
      </c>
      <c r="E471">
        <v>1.521596736596741</v>
      </c>
      <c r="F471">
        <v>2.075460372960379</v>
      </c>
      <c r="G471">
        <v>0.9399999999999999</v>
      </c>
      <c r="H471">
        <v>35.04609217171727</v>
      </c>
    </row>
    <row r="472" spans="1:8">
      <c r="A472">
        <v>258.5</v>
      </c>
      <c r="B472">
        <v>0</v>
      </c>
      <c r="C472">
        <v>0</v>
      </c>
      <c r="D472">
        <v>2.633435897435904</v>
      </c>
      <c r="E472">
        <v>1.526650349650354</v>
      </c>
      <c r="F472">
        <v>2.080043123543129</v>
      </c>
      <c r="G472">
        <v>0.9399999999999999</v>
      </c>
      <c r="H472">
        <v>35.08072136752146</v>
      </c>
    </row>
    <row r="473" spans="1:8">
      <c r="A473">
        <v>259</v>
      </c>
      <c r="B473">
        <v>0</v>
      </c>
      <c r="C473">
        <v>0</v>
      </c>
      <c r="D473">
        <v>2.649107226107233</v>
      </c>
      <c r="E473">
        <v>1.532790209790214</v>
      </c>
      <c r="F473">
        <v>2.090948717948724</v>
      </c>
      <c r="G473">
        <v>0.9399999999999999</v>
      </c>
      <c r="H473">
        <v>35.11547963286723</v>
      </c>
    </row>
    <row r="474" spans="1:8">
      <c r="A474">
        <v>259.5</v>
      </c>
      <c r="B474">
        <v>0</v>
      </c>
      <c r="C474">
        <v>0</v>
      </c>
      <c r="D474">
        <v>2.664589743589751</v>
      </c>
      <c r="E474">
        <v>1.539848484848489</v>
      </c>
      <c r="F474">
        <v>2.10221911421912</v>
      </c>
      <c r="G474">
        <v>0.9399999999999999</v>
      </c>
      <c r="H474">
        <v>35.15042269813529</v>
      </c>
    </row>
    <row r="475" spans="1:8">
      <c r="A475">
        <v>260</v>
      </c>
      <c r="B475">
        <v>0</v>
      </c>
      <c r="C475">
        <v>0</v>
      </c>
      <c r="D475">
        <v>2.68175058275059</v>
      </c>
      <c r="E475">
        <v>1.54694405594406</v>
      </c>
      <c r="F475">
        <v>2.114347319347325</v>
      </c>
      <c r="G475">
        <v>0.9399999999999999</v>
      </c>
      <c r="H475">
        <v>35.18556075174835</v>
      </c>
    </row>
    <row r="476" spans="1:8">
      <c r="A476">
        <v>260.5</v>
      </c>
      <c r="B476">
        <v>0</v>
      </c>
      <c r="C476">
        <v>0</v>
      </c>
      <c r="D476">
        <v>2.698125874125881</v>
      </c>
      <c r="E476">
        <v>1.55371095571096</v>
      </c>
      <c r="F476">
        <v>2.12591841491842</v>
      </c>
      <c r="G476">
        <v>0.9399999999999999</v>
      </c>
      <c r="H476">
        <v>35.2208962995339</v>
      </c>
    </row>
    <row r="477" spans="1:8">
      <c r="A477">
        <v>261</v>
      </c>
      <c r="B477">
        <v>0</v>
      </c>
      <c r="C477">
        <v>0</v>
      </c>
      <c r="D477">
        <v>2.712876456876464</v>
      </c>
      <c r="E477">
        <v>1.559419580419585</v>
      </c>
      <c r="F477">
        <v>2.136148018648024</v>
      </c>
      <c r="G477">
        <v>0.9399999999999999</v>
      </c>
      <c r="H477">
        <v>35.25641351981361</v>
      </c>
    </row>
    <row r="478" spans="1:8">
      <c r="A478">
        <v>261.5</v>
      </c>
      <c r="B478">
        <v>0</v>
      </c>
      <c r="C478">
        <v>0</v>
      </c>
      <c r="D478">
        <v>2.725818181818189</v>
      </c>
      <c r="E478">
        <v>1.565265734265738</v>
      </c>
      <c r="F478">
        <v>2.145541958041964</v>
      </c>
      <c r="G478">
        <v>0.9399999999999999</v>
      </c>
      <c r="H478">
        <v>35.29209426961937</v>
      </c>
    </row>
    <row r="479" spans="1:8">
      <c r="A479">
        <v>262</v>
      </c>
      <c r="B479">
        <v>0</v>
      </c>
      <c r="C479">
        <v>0</v>
      </c>
      <c r="D479">
        <v>2.74154312354313</v>
      </c>
      <c r="E479">
        <v>1.572163170163174</v>
      </c>
      <c r="F479">
        <v>2.156853146853153</v>
      </c>
      <c r="G479">
        <v>0.9399999999999999</v>
      </c>
      <c r="H479">
        <v>35.32794756216015</v>
      </c>
    </row>
    <row r="480" spans="1:8">
      <c r="A480">
        <v>262.5</v>
      </c>
      <c r="B480">
        <v>0</v>
      </c>
      <c r="C480">
        <v>0</v>
      </c>
      <c r="D480">
        <v>2.749384615384622</v>
      </c>
      <c r="E480">
        <v>1.575601398601403</v>
      </c>
      <c r="F480">
        <v>2.162493006993013</v>
      </c>
      <c r="G480">
        <v>0.9399999999999999</v>
      </c>
      <c r="H480">
        <v>35.36394211344221</v>
      </c>
    </row>
    <row r="481" spans="1:8">
      <c r="A481">
        <v>263</v>
      </c>
      <c r="B481">
        <v>0</v>
      </c>
      <c r="C481">
        <v>0</v>
      </c>
      <c r="D481">
        <v>2.748834498834506</v>
      </c>
      <c r="E481">
        <v>1.57543123543124</v>
      </c>
      <c r="F481">
        <v>2.162132867132873</v>
      </c>
      <c r="G481">
        <v>0.9399999999999999</v>
      </c>
      <c r="H481">
        <v>35.39998066239325</v>
      </c>
    </row>
    <row r="482" spans="1:8">
      <c r="A482">
        <v>264</v>
      </c>
      <c r="B482">
        <v>0</v>
      </c>
      <c r="C482">
        <v>0</v>
      </c>
      <c r="D482">
        <v>2.734216783216791</v>
      </c>
      <c r="E482">
        <v>1.570587412587417</v>
      </c>
      <c r="F482">
        <v>2.152402097902104</v>
      </c>
      <c r="G482">
        <v>0.9399999999999999</v>
      </c>
      <c r="H482">
        <v>35.47188957847717</v>
      </c>
    </row>
    <row r="483" spans="1:8">
      <c r="A483">
        <v>264.5</v>
      </c>
      <c r="B483">
        <v>0</v>
      </c>
      <c r="C483">
        <v>0</v>
      </c>
      <c r="D483">
        <v>2.716440559440566</v>
      </c>
      <c r="E483">
        <v>1.561794871794876</v>
      </c>
      <c r="F483">
        <v>2.139117715617721</v>
      </c>
      <c r="G483">
        <v>0.9399999999999999</v>
      </c>
      <c r="H483">
        <v>35.50765224358984</v>
      </c>
    </row>
    <row r="484" spans="1:8">
      <c r="A484">
        <v>265</v>
      </c>
      <c r="B484">
        <v>0</v>
      </c>
      <c r="C484">
        <v>0</v>
      </c>
      <c r="D484">
        <v>2.689326340326347</v>
      </c>
      <c r="E484">
        <v>1.550662004662009</v>
      </c>
      <c r="F484">
        <v>2.119994172494178</v>
      </c>
      <c r="G484">
        <v>0.9399999999999999</v>
      </c>
      <c r="H484">
        <v>35.54314484265743</v>
      </c>
    </row>
    <row r="485" spans="1:8">
      <c r="A485">
        <v>265.5</v>
      </c>
      <c r="B485">
        <v>0</v>
      </c>
      <c r="C485">
        <v>0</v>
      </c>
      <c r="D485">
        <v>2.660972027972035</v>
      </c>
      <c r="E485">
        <v>1.536878787878792</v>
      </c>
      <c r="F485">
        <v>2.098925407925413</v>
      </c>
      <c r="G485">
        <v>0.9399999999999999</v>
      </c>
      <c r="H485">
        <v>35.57830250582761</v>
      </c>
    </row>
    <row r="486" spans="1:8">
      <c r="A486">
        <v>266</v>
      </c>
      <c r="B486">
        <v>0</v>
      </c>
      <c r="C486">
        <v>0</v>
      </c>
      <c r="D486">
        <v>2.627710955710962</v>
      </c>
      <c r="E486">
        <v>1.523289044289049</v>
      </c>
      <c r="F486">
        <v>2.075500000000005</v>
      </c>
      <c r="G486">
        <v>0.9399999999999999</v>
      </c>
      <c r="H486">
        <v>35.61308938422698</v>
      </c>
    </row>
    <row r="487" spans="1:8">
      <c r="A487">
        <v>266.5</v>
      </c>
      <c r="B487">
        <v>0</v>
      </c>
      <c r="C487">
        <v>0</v>
      </c>
      <c r="D487">
        <v>2.599601398601405</v>
      </c>
      <c r="E487">
        <v>1.511310023310027</v>
      </c>
      <c r="F487">
        <v>2.055455710955716</v>
      </c>
      <c r="G487">
        <v>0.9399999999999999</v>
      </c>
      <c r="H487">
        <v>35.64751401515161</v>
      </c>
    </row>
    <row r="488" spans="1:8">
      <c r="A488">
        <v>267</v>
      </c>
      <c r="B488">
        <v>0</v>
      </c>
      <c r="C488">
        <v>0</v>
      </c>
      <c r="D488">
        <v>2.577438228438235</v>
      </c>
      <c r="E488">
        <v>1.501517482517487</v>
      </c>
      <c r="F488">
        <v>2.039477855477861</v>
      </c>
      <c r="G488">
        <v>0.9399999999999999</v>
      </c>
      <c r="H488">
        <v>35.68163846153855</v>
      </c>
    </row>
    <row r="489" spans="1:8">
      <c r="A489">
        <v>267.5</v>
      </c>
      <c r="B489">
        <v>0</v>
      </c>
      <c r="C489">
        <v>0</v>
      </c>
      <c r="D489">
        <v>2.560144522144529</v>
      </c>
      <c r="E489">
        <v>1.494473193473198</v>
      </c>
      <c r="F489">
        <v>2.027308857808863</v>
      </c>
      <c r="G489">
        <v>0.9399999999999999</v>
      </c>
      <c r="H489">
        <v>35.71552835081594</v>
      </c>
    </row>
    <row r="490" spans="1:8">
      <c r="A490">
        <v>268</v>
      </c>
      <c r="B490">
        <v>0</v>
      </c>
      <c r="C490">
        <v>0</v>
      </c>
      <c r="D490">
        <v>2.543489510489517</v>
      </c>
      <c r="E490">
        <v>1.487958041958046</v>
      </c>
      <c r="F490">
        <v>2.015723776223782</v>
      </c>
      <c r="G490">
        <v>0.9399999999999999</v>
      </c>
      <c r="H490">
        <v>35.74922028943288</v>
      </c>
    </row>
    <row r="491" spans="1:8">
      <c r="A491">
        <v>269</v>
      </c>
      <c r="B491">
        <v>0</v>
      </c>
      <c r="C491">
        <v>0</v>
      </c>
      <c r="D491">
        <v>2.533384615384622</v>
      </c>
      <c r="E491">
        <v>1.483300699300703</v>
      </c>
      <c r="F491">
        <v>2.008342657342663</v>
      </c>
      <c r="G491">
        <v>0.9399999999999999</v>
      </c>
      <c r="H491">
        <v>35.81628806332566</v>
      </c>
    </row>
    <row r="492" spans="1:8">
      <c r="A492">
        <v>269.5</v>
      </c>
      <c r="B492">
        <v>0</v>
      </c>
      <c r="C492">
        <v>0</v>
      </c>
      <c r="D492">
        <v>2.518594405594412</v>
      </c>
      <c r="E492">
        <v>1.478473193473197</v>
      </c>
      <c r="F492">
        <v>1.998533799533805</v>
      </c>
      <c r="G492">
        <v>0.9399999999999999</v>
      </c>
      <c r="H492">
        <v>35.8496787004663</v>
      </c>
    </row>
    <row r="493" spans="1:8">
      <c r="A493">
        <v>270</v>
      </c>
      <c r="B493">
        <v>0</v>
      </c>
      <c r="C493">
        <v>0</v>
      </c>
      <c r="D493">
        <v>2.504006993007</v>
      </c>
      <c r="E493">
        <v>1.473993006993011</v>
      </c>
      <c r="F493">
        <v>1.989000000000005</v>
      </c>
      <c r="G493">
        <v>0.9399999999999999</v>
      </c>
      <c r="H493">
        <v>35.88290814879574</v>
      </c>
    </row>
    <row r="494" spans="1:8">
      <c r="A494">
        <v>270.5</v>
      </c>
      <c r="B494">
        <v>0</v>
      </c>
      <c r="C494">
        <v>0</v>
      </c>
      <c r="D494">
        <v>2.488974358974366</v>
      </c>
      <c r="E494">
        <v>1.469580419580423</v>
      </c>
      <c r="F494">
        <v>1.979277389277394</v>
      </c>
      <c r="G494">
        <v>0.9399999999999999</v>
      </c>
      <c r="H494">
        <v>35.91597712703972</v>
      </c>
    </row>
    <row r="495" spans="1:8">
      <c r="A495">
        <v>271</v>
      </c>
      <c r="B495">
        <v>0</v>
      </c>
      <c r="C495">
        <v>0</v>
      </c>
      <c r="D495">
        <v>2.478111888111894</v>
      </c>
      <c r="E495">
        <v>1.466319347319351</v>
      </c>
      <c r="F495">
        <v>1.972215617715623</v>
      </c>
      <c r="G495">
        <v>0.9399999999999999</v>
      </c>
      <c r="H495">
        <v>35.94890623543133</v>
      </c>
    </row>
    <row r="496" spans="1:8">
      <c r="A496">
        <v>271.5</v>
      </c>
      <c r="B496">
        <v>0</v>
      </c>
      <c r="C496">
        <v>0</v>
      </c>
      <c r="D496">
        <v>2.469743589743596</v>
      </c>
      <c r="E496">
        <v>1.464946386946391</v>
      </c>
      <c r="F496">
        <v>1.967344988344994</v>
      </c>
      <c r="G496">
        <v>0.9399999999999999</v>
      </c>
      <c r="H496">
        <v>35.9817359071485</v>
      </c>
    </row>
    <row r="497" spans="1:8">
      <c r="A497">
        <v>272</v>
      </c>
      <c r="B497">
        <v>0</v>
      </c>
      <c r="C497">
        <v>0</v>
      </c>
      <c r="D497">
        <v>2.468864801864808</v>
      </c>
      <c r="E497">
        <v>1.464766899766904</v>
      </c>
      <c r="F497">
        <v>1.966815850815856</v>
      </c>
      <c r="G497">
        <v>0.9399999999999999</v>
      </c>
      <c r="H497">
        <v>36.01452058080817</v>
      </c>
    </row>
    <row r="498" spans="1:8">
      <c r="A498">
        <v>272.5</v>
      </c>
      <c r="B498">
        <v>0</v>
      </c>
      <c r="C498">
        <v>0</v>
      </c>
      <c r="D498">
        <v>2.474452214452221</v>
      </c>
      <c r="E498">
        <v>1.465743589743594</v>
      </c>
      <c r="F498">
        <v>1.970097902097907</v>
      </c>
      <c r="G498">
        <v>0.9399999999999999</v>
      </c>
      <c r="H498">
        <v>36.04732819541579</v>
      </c>
    </row>
    <row r="499" spans="1:8">
      <c r="A499">
        <v>273</v>
      </c>
      <c r="B499">
        <v>0</v>
      </c>
      <c r="C499">
        <v>0</v>
      </c>
      <c r="D499">
        <v>2.479482517482524</v>
      </c>
      <c r="E499">
        <v>1.466741258741262</v>
      </c>
      <c r="F499">
        <v>1.973111888111893</v>
      </c>
      <c r="G499">
        <v>0.9399999999999999</v>
      </c>
      <c r="H499">
        <v>36.08018827700087</v>
      </c>
    </row>
    <row r="500" spans="1:8">
      <c r="A500">
        <v>273.5</v>
      </c>
      <c r="B500">
        <v>0</v>
      </c>
      <c r="C500">
        <v>0</v>
      </c>
      <c r="D500">
        <v>2.487375291375298</v>
      </c>
      <c r="E500">
        <v>1.46892074592075</v>
      </c>
      <c r="F500">
        <v>1.978148018648024</v>
      </c>
      <c r="G500">
        <v>0.9399999999999999</v>
      </c>
      <c r="H500">
        <v>36.11311544289053</v>
      </c>
    </row>
    <row r="501" spans="1:8">
      <c r="A501">
        <v>274</v>
      </c>
      <c r="B501">
        <v>0</v>
      </c>
      <c r="C501">
        <v>0</v>
      </c>
      <c r="D501">
        <v>2.49431002331003</v>
      </c>
      <c r="E501">
        <v>1.471820512820517</v>
      </c>
      <c r="F501">
        <v>1.983065268065273</v>
      </c>
      <c r="G501">
        <v>0.9399999999999999</v>
      </c>
      <c r="H501">
        <v>36.14612555361315</v>
      </c>
    </row>
    <row r="502" spans="1:8">
      <c r="A502">
        <v>275</v>
      </c>
      <c r="B502">
        <v>0</v>
      </c>
      <c r="C502">
        <v>0</v>
      </c>
      <c r="D502">
        <v>2.500599067599074</v>
      </c>
      <c r="E502">
        <v>1.474214452214456</v>
      </c>
      <c r="F502">
        <v>1.987406759906765</v>
      </c>
      <c r="G502">
        <v>0.9399999999999999</v>
      </c>
      <c r="H502">
        <v>36.21230008741268</v>
      </c>
    </row>
    <row r="503" spans="1:8">
      <c r="A503">
        <v>275.5</v>
      </c>
      <c r="B503">
        <v>0</v>
      </c>
      <c r="C503">
        <v>0</v>
      </c>
      <c r="D503">
        <v>2.503811188811195</v>
      </c>
      <c r="E503">
        <v>1.478249417249421</v>
      </c>
      <c r="F503">
        <v>1.991030303030308</v>
      </c>
      <c r="G503">
        <v>0.9399999999999999</v>
      </c>
      <c r="H503">
        <v>36.24545372960382</v>
      </c>
    </row>
    <row r="504" spans="1:8">
      <c r="A504">
        <v>276</v>
      </c>
      <c r="B504">
        <v>0</v>
      </c>
      <c r="C504">
        <v>0</v>
      </c>
      <c r="D504">
        <v>2.50589277389278</v>
      </c>
      <c r="E504">
        <v>1.483097902097906</v>
      </c>
      <c r="F504">
        <v>1.994495337995343</v>
      </c>
      <c r="G504">
        <v>0.9399999999999999</v>
      </c>
      <c r="H504">
        <v>36.27866644327904</v>
      </c>
    </row>
    <row r="505" spans="1:8">
      <c r="A505">
        <v>276.5</v>
      </c>
      <c r="B505">
        <v>0</v>
      </c>
      <c r="C505">
        <v>0</v>
      </c>
      <c r="D505">
        <v>2.513561771561778</v>
      </c>
      <c r="E505">
        <v>1.489540792540796</v>
      </c>
      <c r="F505">
        <v>2.001551282051287</v>
      </c>
      <c r="G505">
        <v>0.9399999999999999</v>
      </c>
      <c r="H505">
        <v>36.31196683177942</v>
      </c>
    </row>
    <row r="506" spans="1:8">
      <c r="A506">
        <v>277</v>
      </c>
      <c r="B506">
        <v>0</v>
      </c>
      <c r="C506">
        <v>0</v>
      </c>
      <c r="D506">
        <v>2.525771561771568</v>
      </c>
      <c r="E506">
        <v>1.496459207459211</v>
      </c>
      <c r="F506">
        <v>2.01111538461539</v>
      </c>
      <c r="G506">
        <v>0.9399999999999999</v>
      </c>
      <c r="H506">
        <v>36.34540572066832</v>
      </c>
    </row>
    <row r="507" spans="1:8">
      <c r="A507">
        <v>277.5</v>
      </c>
      <c r="B507">
        <v>0</v>
      </c>
      <c r="C507">
        <v>0</v>
      </c>
      <c r="D507">
        <v>2.544025641025648</v>
      </c>
      <c r="E507">
        <v>1.503913752913757</v>
      </c>
      <c r="F507">
        <v>2.023969696969702</v>
      </c>
      <c r="G507">
        <v>0.9399999999999999</v>
      </c>
      <c r="H507">
        <v>36.37903142968153</v>
      </c>
    </row>
    <row r="508" spans="1:8">
      <c r="A508">
        <v>278</v>
      </c>
      <c r="B508">
        <v>0</v>
      </c>
      <c r="C508">
        <v>0</v>
      </c>
      <c r="D508">
        <v>2.573060606060612</v>
      </c>
      <c r="E508">
        <v>1.516261072261076</v>
      </c>
      <c r="F508">
        <v>2.044660839160844</v>
      </c>
      <c r="G508">
        <v>0.9399999999999999</v>
      </c>
      <c r="H508">
        <v>36.41293668414928</v>
      </c>
    </row>
    <row r="509" spans="1:8">
      <c r="A509">
        <v>278.5</v>
      </c>
      <c r="B509">
        <v>0</v>
      </c>
      <c r="C509">
        <v>0</v>
      </c>
      <c r="D509">
        <v>2.597079254079261</v>
      </c>
      <c r="E509">
        <v>1.530692307692312</v>
      </c>
      <c r="F509">
        <v>2.063885780885786</v>
      </c>
      <c r="G509">
        <v>0.9399999999999999</v>
      </c>
      <c r="H509">
        <v>36.44717457264967</v>
      </c>
    </row>
    <row r="510" spans="1:8">
      <c r="A510">
        <v>279</v>
      </c>
      <c r="B510">
        <v>0</v>
      </c>
      <c r="C510">
        <v>0</v>
      </c>
      <c r="D510">
        <v>2.62568065268066</v>
      </c>
      <c r="E510">
        <v>1.549114219114223</v>
      </c>
      <c r="F510">
        <v>2.087397435897441</v>
      </c>
      <c r="G510">
        <v>0.9399999999999999</v>
      </c>
      <c r="H510">
        <v>36.4817685994562</v>
      </c>
    </row>
    <row r="511" spans="1:8">
      <c r="A511">
        <v>280</v>
      </c>
      <c r="B511">
        <v>0</v>
      </c>
      <c r="C511">
        <v>0</v>
      </c>
      <c r="D511">
        <v>2.65712354312355</v>
      </c>
      <c r="E511">
        <v>1.571104895104899</v>
      </c>
      <c r="F511">
        <v>2.114114219114224</v>
      </c>
      <c r="G511">
        <v>0.9399999999999999</v>
      </c>
      <c r="H511">
        <v>36.55179379370639</v>
      </c>
    </row>
    <row r="512" spans="1:8">
      <c r="A512">
        <v>280.5</v>
      </c>
      <c r="B512">
        <v>0</v>
      </c>
      <c r="C512">
        <v>0</v>
      </c>
      <c r="D512">
        <v>2.692296037296045</v>
      </c>
      <c r="E512">
        <v>1.592729603729608</v>
      </c>
      <c r="F512">
        <v>2.142512820512827</v>
      </c>
      <c r="G512">
        <v>0.9399999999999999</v>
      </c>
      <c r="H512">
        <v>36.58726568570328</v>
      </c>
    </row>
    <row r="513" spans="1:8">
      <c r="A513">
        <v>281</v>
      </c>
      <c r="B513">
        <v>0</v>
      </c>
      <c r="C513">
        <v>0</v>
      </c>
      <c r="D513">
        <v>2.726405594405601</v>
      </c>
      <c r="E513">
        <v>1.614095571095575</v>
      </c>
      <c r="F513">
        <v>2.170250582750588</v>
      </c>
      <c r="G513">
        <v>0.9399999999999999</v>
      </c>
      <c r="H513">
        <v>36.62320538073048</v>
      </c>
    </row>
    <row r="514" spans="1:8">
      <c r="A514">
        <v>281.5</v>
      </c>
      <c r="B514">
        <v>0</v>
      </c>
      <c r="C514">
        <v>0</v>
      </c>
      <c r="D514">
        <v>2.756655011655019</v>
      </c>
      <c r="E514">
        <v>1.631118881118886</v>
      </c>
      <c r="F514">
        <v>2.193886946386952</v>
      </c>
      <c r="G514">
        <v>0.9399999999999999</v>
      </c>
      <c r="H514">
        <v>36.65957319347329</v>
      </c>
    </row>
    <row r="515" spans="1:8">
      <c r="A515">
        <v>282</v>
      </c>
      <c r="B515">
        <v>0</v>
      </c>
      <c r="C515">
        <v>0</v>
      </c>
      <c r="D515">
        <v>2.782608391608399</v>
      </c>
      <c r="E515">
        <v>1.640913752913757</v>
      </c>
      <c r="F515">
        <v>2.211761072261078</v>
      </c>
      <c r="G515">
        <v>0.9399999999999999</v>
      </c>
      <c r="H515">
        <v>36.69628692696202</v>
      </c>
    </row>
    <row r="516" spans="1:8">
      <c r="A516">
        <v>282.5</v>
      </c>
      <c r="B516">
        <v>0</v>
      </c>
      <c r="C516">
        <v>0</v>
      </c>
      <c r="D516">
        <v>2.799386946386954</v>
      </c>
      <c r="E516">
        <v>1.642951048951053</v>
      </c>
      <c r="F516">
        <v>2.221168997669004</v>
      </c>
      <c r="G516">
        <v>0.9399999999999999</v>
      </c>
      <c r="H516">
        <v>36.73322801087811</v>
      </c>
    </row>
    <row r="517" spans="1:8">
      <c r="A517">
        <v>283</v>
      </c>
      <c r="B517">
        <v>0</v>
      </c>
      <c r="C517">
        <v>0</v>
      </c>
      <c r="D517">
        <v>2.805004662004669</v>
      </c>
      <c r="E517">
        <v>1.638116550116554</v>
      </c>
      <c r="F517">
        <v>2.221560606060612</v>
      </c>
      <c r="G517">
        <v>0.9399999999999999</v>
      </c>
      <c r="H517">
        <v>36.77025075757585</v>
      </c>
    </row>
    <row r="518" spans="1:8">
      <c r="A518">
        <v>283.5</v>
      </c>
      <c r="B518">
        <v>0</v>
      </c>
      <c r="C518">
        <v>0</v>
      </c>
      <c r="D518">
        <v>2.803948717948725</v>
      </c>
      <c r="E518">
        <v>1.631839160839165</v>
      </c>
      <c r="F518">
        <v>2.217893939393945</v>
      </c>
      <c r="G518">
        <v>0.9399999999999999</v>
      </c>
      <c r="H518">
        <v>36.80724621212131</v>
      </c>
    </row>
    <row r="519" spans="1:8">
      <c r="A519">
        <v>284</v>
      </c>
      <c r="B519">
        <v>0</v>
      </c>
      <c r="C519">
        <v>0</v>
      </c>
      <c r="D519">
        <v>2.789407925407932</v>
      </c>
      <c r="E519">
        <v>1.621909090909095</v>
      </c>
      <c r="F519">
        <v>2.205658508158514</v>
      </c>
      <c r="G519">
        <v>0.9399999999999999</v>
      </c>
      <c r="H519">
        <v>36.84410914918424</v>
      </c>
    </row>
    <row r="520" spans="1:8">
      <c r="A520">
        <v>284.5</v>
      </c>
      <c r="B520">
        <v>0</v>
      </c>
      <c r="C520">
        <v>0</v>
      </c>
      <c r="D520">
        <v>2.774165501165508</v>
      </c>
      <c r="E520">
        <v>1.613738927738932</v>
      </c>
      <c r="F520">
        <v>2.19395221445222</v>
      </c>
      <c r="G520">
        <v>0.9399999999999999</v>
      </c>
      <c r="H520">
        <v>36.88077257187266</v>
      </c>
    </row>
    <row r="521" spans="1:8">
      <c r="A521">
        <v>285</v>
      </c>
      <c r="B521">
        <v>0</v>
      </c>
      <c r="C521">
        <v>0</v>
      </c>
      <c r="D521">
        <v>2.755883449883457</v>
      </c>
      <c r="E521">
        <v>1.607559440559445</v>
      </c>
      <c r="F521">
        <v>2.181721445221451</v>
      </c>
      <c r="G521">
        <v>0.9399999999999999</v>
      </c>
      <c r="H521">
        <v>36.91723651903661</v>
      </c>
    </row>
    <row r="522" spans="1:8">
      <c r="A522">
        <v>286</v>
      </c>
      <c r="B522">
        <v>0</v>
      </c>
      <c r="C522">
        <v>0</v>
      </c>
      <c r="D522">
        <v>2.739209790209797</v>
      </c>
      <c r="E522">
        <v>1.602093240093244</v>
      </c>
      <c r="F522">
        <v>2.170651515151521</v>
      </c>
      <c r="G522">
        <v>0.9399999999999999</v>
      </c>
      <c r="H522">
        <v>36.98977606837617</v>
      </c>
    </row>
    <row r="523" spans="1:8">
      <c r="A523">
        <v>286.5</v>
      </c>
      <c r="B523">
        <v>0</v>
      </c>
      <c r="C523">
        <v>0</v>
      </c>
      <c r="D523">
        <v>2.731247086247094</v>
      </c>
      <c r="E523">
        <v>1.600149184149188</v>
      </c>
      <c r="F523">
        <v>2.165698135198141</v>
      </c>
      <c r="G523">
        <v>0.9399999999999999</v>
      </c>
      <c r="H523">
        <v>37.02591231546241</v>
      </c>
    </row>
    <row r="524" spans="1:8">
      <c r="A524">
        <v>287</v>
      </c>
      <c r="B524">
        <v>0</v>
      </c>
      <c r="C524">
        <v>0</v>
      </c>
      <c r="D524">
        <v>2.729086247086254</v>
      </c>
      <c r="E524">
        <v>1.598610722610727</v>
      </c>
      <c r="F524">
        <v>2.16384848484849</v>
      </c>
      <c r="G524">
        <v>0.9399999999999999</v>
      </c>
      <c r="H524">
        <v>37.06199187062946</v>
      </c>
    </row>
    <row r="525" spans="1:8">
      <c r="A525">
        <v>287.5</v>
      </c>
      <c r="B525">
        <v>0</v>
      </c>
      <c r="C525">
        <v>0</v>
      </c>
      <c r="D525">
        <v>2.72505128205129</v>
      </c>
      <c r="E525">
        <v>1.596207459207463</v>
      </c>
      <c r="F525">
        <v>2.160629370629376</v>
      </c>
      <c r="G525">
        <v>0.9399999999999999</v>
      </c>
      <c r="H525">
        <v>37.09802918609179</v>
      </c>
    </row>
    <row r="526" spans="1:8">
      <c r="A526">
        <v>288</v>
      </c>
      <c r="B526">
        <v>0</v>
      </c>
      <c r="C526">
        <v>0</v>
      </c>
      <c r="D526">
        <v>2.718582750582757</v>
      </c>
      <c r="E526">
        <v>1.59273426573427</v>
      </c>
      <c r="F526">
        <v>2.155658508158514</v>
      </c>
      <c r="G526">
        <v>0.9399999999999999</v>
      </c>
      <c r="H526">
        <v>37.13399825174835</v>
      </c>
    </row>
    <row r="527" spans="1:8">
      <c r="A527">
        <v>288.5</v>
      </c>
      <c r="B527">
        <v>0</v>
      </c>
      <c r="C527">
        <v>0</v>
      </c>
      <c r="D527">
        <v>2.711011655011663</v>
      </c>
      <c r="E527">
        <v>1.589468531468536</v>
      </c>
      <c r="F527">
        <v>2.150240093240099</v>
      </c>
      <c r="G527">
        <v>0.9399999999999999</v>
      </c>
      <c r="H527">
        <v>37.16988074009334</v>
      </c>
    </row>
    <row r="528" spans="1:8">
      <c r="A528">
        <v>289</v>
      </c>
      <c r="B528">
        <v>0</v>
      </c>
      <c r="C528">
        <v>0</v>
      </c>
      <c r="D528">
        <v>2.703965034965043</v>
      </c>
      <c r="E528">
        <v>1.586009324009328</v>
      </c>
      <c r="F528">
        <v>2.144987179487186</v>
      </c>
      <c r="G528">
        <v>0.9399999999999999</v>
      </c>
      <c r="H528">
        <v>37.20567430069939</v>
      </c>
    </row>
    <row r="529" spans="1:8">
      <c r="A529">
        <v>289.5</v>
      </c>
      <c r="B529">
        <v>0</v>
      </c>
      <c r="C529">
        <v>0</v>
      </c>
      <c r="D529">
        <v>2.701461538461546</v>
      </c>
      <c r="E529">
        <v>1.583097902097906</v>
      </c>
      <c r="F529">
        <v>2.142279720279726</v>
      </c>
      <c r="G529">
        <v>0.9399999999999999</v>
      </c>
      <c r="H529">
        <v>37.24140152486412</v>
      </c>
    </row>
    <row r="530" spans="1:8">
      <c r="A530">
        <v>290</v>
      </c>
      <c r="B530">
        <v>0</v>
      </c>
      <c r="C530">
        <v>0</v>
      </c>
      <c r="D530">
        <v>2.693179487179494</v>
      </c>
      <c r="E530">
        <v>1.579759906759911</v>
      </c>
      <c r="F530">
        <v>2.136469696969702</v>
      </c>
      <c r="G530">
        <v>0.9399999999999999</v>
      </c>
      <c r="H530">
        <v>37.27705777000787</v>
      </c>
    </row>
    <row r="531" spans="1:8">
      <c r="A531">
        <v>291</v>
      </c>
      <c r="B531">
        <v>0</v>
      </c>
      <c r="C531">
        <v>0</v>
      </c>
      <c r="D531">
        <v>2.681678321678329</v>
      </c>
      <c r="E531">
        <v>1.575820512820517</v>
      </c>
      <c r="F531">
        <v>2.128749417249423</v>
      </c>
      <c r="G531">
        <v>0.9399999999999999</v>
      </c>
      <c r="H531">
        <v>37.34814475524486</v>
      </c>
    </row>
    <row r="532" spans="1:8">
      <c r="A532">
        <v>291.5</v>
      </c>
      <c r="B532">
        <v>0</v>
      </c>
      <c r="C532">
        <v>0</v>
      </c>
      <c r="D532">
        <v>2.66821445221446</v>
      </c>
      <c r="E532">
        <v>1.57029137529138</v>
      </c>
      <c r="F532">
        <v>2.119252913752919</v>
      </c>
      <c r="G532">
        <v>0.9399999999999999</v>
      </c>
      <c r="H532">
        <v>37.38354477466987</v>
      </c>
    </row>
    <row r="533" spans="1:8">
      <c r="A533">
        <v>292</v>
      </c>
      <c r="B533">
        <v>0</v>
      </c>
      <c r="C533">
        <v>0</v>
      </c>
      <c r="D533">
        <v>2.655794871794879</v>
      </c>
      <c r="E533">
        <v>1.563324009324013</v>
      </c>
      <c r="F533">
        <v>2.109559440559446</v>
      </c>
      <c r="G533">
        <v>0.9399999999999999</v>
      </c>
      <c r="H533">
        <v>37.41878487762248</v>
      </c>
    </row>
    <row r="534" spans="1:8">
      <c r="A534">
        <v>292.5</v>
      </c>
      <c r="B534">
        <v>0</v>
      </c>
      <c r="C534">
        <v>0</v>
      </c>
      <c r="D534">
        <v>2.641456876456883</v>
      </c>
      <c r="E534">
        <v>1.554312354312358</v>
      </c>
      <c r="F534">
        <v>2.097884615384621</v>
      </c>
      <c r="G534">
        <v>0.9399999999999999</v>
      </c>
      <c r="H534">
        <v>37.45384691142201</v>
      </c>
    </row>
    <row r="535" spans="1:8">
      <c r="A535">
        <v>293</v>
      </c>
      <c r="B535">
        <v>0</v>
      </c>
      <c r="C535">
        <v>0</v>
      </c>
      <c r="D535">
        <v>2.621895104895112</v>
      </c>
      <c r="E535">
        <v>1.545347319347324</v>
      </c>
      <c r="F535">
        <v>2.083621212121217</v>
      </c>
      <c r="G535">
        <v>0.9399999999999999</v>
      </c>
      <c r="H535">
        <v>37.4886927933179</v>
      </c>
    </row>
    <row r="536" spans="1:8">
      <c r="A536">
        <v>293.5</v>
      </c>
      <c r="B536">
        <v>0</v>
      </c>
      <c r="C536">
        <v>0</v>
      </c>
      <c r="D536">
        <v>2.60456410256411</v>
      </c>
      <c r="E536">
        <v>1.539261072261076</v>
      </c>
      <c r="F536">
        <v>2.071912587412593</v>
      </c>
      <c r="G536">
        <v>0.9399999999999999</v>
      </c>
      <c r="H536">
        <v>37.52332224164734</v>
      </c>
    </row>
    <row r="537" spans="1:8">
      <c r="A537">
        <v>294</v>
      </c>
      <c r="B537">
        <v>0</v>
      </c>
      <c r="C537">
        <v>0</v>
      </c>
      <c r="D537">
        <v>2.594522144522152</v>
      </c>
      <c r="E537">
        <v>1.536265734265738</v>
      </c>
      <c r="F537">
        <v>2.065393939393945</v>
      </c>
      <c r="G537">
        <v>0.9399999999999999</v>
      </c>
      <c r="H537">
        <v>37.5577997960374</v>
      </c>
    </row>
    <row r="538" spans="1:8">
      <c r="A538">
        <v>294.5</v>
      </c>
      <c r="B538">
        <v>0</v>
      </c>
      <c r="C538">
        <v>0</v>
      </c>
      <c r="D538">
        <v>2.592160839160846</v>
      </c>
      <c r="E538">
        <v>1.536347319347323</v>
      </c>
      <c r="F538">
        <v>2.064254079254085</v>
      </c>
      <c r="G538">
        <v>0.9399999999999999</v>
      </c>
      <c r="H538">
        <v>37.59221352952613</v>
      </c>
    </row>
    <row r="539" spans="1:8">
      <c r="A539">
        <v>295</v>
      </c>
      <c r="B539">
        <v>0</v>
      </c>
      <c r="C539">
        <v>0</v>
      </c>
      <c r="D539">
        <v>2.596995337995345</v>
      </c>
      <c r="E539">
        <v>1.539414918414923</v>
      </c>
      <c r="F539">
        <v>2.068205128205133</v>
      </c>
      <c r="G539">
        <v>0.9399999999999999</v>
      </c>
      <c r="H539">
        <v>37.62665068958829</v>
      </c>
    </row>
    <row r="540" spans="1:8">
      <c r="A540">
        <v>295.5</v>
      </c>
      <c r="B540">
        <v>0</v>
      </c>
      <c r="C540">
        <v>0</v>
      </c>
      <c r="D540">
        <v>2.604829836829844</v>
      </c>
      <c r="E540">
        <v>1.542540792540797</v>
      </c>
      <c r="F540">
        <v>2.07368531468532</v>
      </c>
      <c r="G540">
        <v>0.9399999999999999</v>
      </c>
      <c r="H540">
        <v>37.66116644327904</v>
      </c>
    </row>
    <row r="541" spans="1:8">
      <c r="A541">
        <v>296</v>
      </c>
      <c r="B541">
        <v>0</v>
      </c>
      <c r="C541">
        <v>0</v>
      </c>
      <c r="D541">
        <v>2.611501165501172</v>
      </c>
      <c r="E541">
        <v>1.547118881118885</v>
      </c>
      <c r="F541">
        <v>2.079310023310029</v>
      </c>
      <c r="G541">
        <v>0.9399999999999999</v>
      </c>
      <c r="H541">
        <v>37.69577473776233</v>
      </c>
    </row>
    <row r="542" spans="1:8">
      <c r="A542">
        <v>297</v>
      </c>
      <c r="B542">
        <v>0</v>
      </c>
      <c r="C542">
        <v>0</v>
      </c>
      <c r="D542">
        <v>2.618202797202804</v>
      </c>
      <c r="E542">
        <v>1.550631701631706</v>
      </c>
      <c r="F542">
        <v>2.084417249417255</v>
      </c>
      <c r="G542">
        <v>0.9399999999999999</v>
      </c>
      <c r="H542">
        <v>37.76517019230779</v>
      </c>
    </row>
    <row r="543" spans="1:8">
      <c r="A543">
        <v>297.5</v>
      </c>
      <c r="B543">
        <v>0</v>
      </c>
      <c r="C543">
        <v>0</v>
      </c>
      <c r="D543">
        <v>2.626442890442897</v>
      </c>
      <c r="E543">
        <v>1.553657342657347</v>
      </c>
      <c r="F543">
        <v>2.090050116550122</v>
      </c>
      <c r="G543">
        <v>0.9399999999999999</v>
      </c>
      <c r="H543">
        <v>37.79995742035752</v>
      </c>
    </row>
    <row r="544" spans="1:8">
      <c r="A544">
        <v>298</v>
      </c>
      <c r="B544">
        <v>0</v>
      </c>
      <c r="C544">
        <v>0</v>
      </c>
      <c r="D544">
        <v>2.631578088578095</v>
      </c>
      <c r="E544">
        <v>1.555925407925412</v>
      </c>
      <c r="F544">
        <v>2.093751748251754</v>
      </c>
      <c r="G544">
        <v>0.9399999999999999</v>
      </c>
      <c r="H544">
        <v>37.83482243589754</v>
      </c>
    </row>
    <row r="545" spans="1:8">
      <c r="A545">
        <v>298.5</v>
      </c>
      <c r="B545">
        <v>0</v>
      </c>
      <c r="C545">
        <v>0</v>
      </c>
      <c r="D545">
        <v>2.638442890442897</v>
      </c>
      <c r="E545">
        <v>1.562088578088582</v>
      </c>
      <c r="F545">
        <v>2.10026573426574</v>
      </c>
      <c r="G545">
        <v>0.9399999999999999</v>
      </c>
      <c r="H545">
        <v>37.86977258158518</v>
      </c>
    </row>
    <row r="546" spans="1:8">
      <c r="A546">
        <v>299</v>
      </c>
      <c r="B546">
        <v>0</v>
      </c>
      <c r="C546">
        <v>0</v>
      </c>
      <c r="D546">
        <v>2.650771561771569</v>
      </c>
      <c r="E546">
        <v>1.572801864801869</v>
      </c>
      <c r="F546">
        <v>2.111786713286719</v>
      </c>
      <c r="G546">
        <v>0.9399999999999999</v>
      </c>
      <c r="H546">
        <v>37.90487301864812</v>
      </c>
    </row>
    <row r="547" spans="1:8">
      <c r="A547">
        <v>299.5</v>
      </c>
      <c r="B547">
        <v>0</v>
      </c>
      <c r="C547">
        <v>0</v>
      </c>
      <c r="D547">
        <v>2.675249417249424</v>
      </c>
      <c r="E547">
        <v>1.584365967365972</v>
      </c>
      <c r="F547">
        <v>2.129807692307698</v>
      </c>
      <c r="G547">
        <v>0.9399999999999999</v>
      </c>
      <c r="H547">
        <v>37.94021963869474</v>
      </c>
    </row>
    <row r="548" spans="1:8">
      <c r="A548">
        <v>300</v>
      </c>
      <c r="B548">
        <v>0</v>
      </c>
      <c r="C548">
        <v>0</v>
      </c>
      <c r="D548">
        <v>2.709305361305368</v>
      </c>
      <c r="E548">
        <v>1.599307692307697</v>
      </c>
      <c r="F548">
        <v>2.154306526806533</v>
      </c>
      <c r="G548">
        <v>0.9399999999999999</v>
      </c>
      <c r="H548">
        <v>37.97592059052069</v>
      </c>
    </row>
    <row r="549" spans="1:8">
      <c r="A549">
        <v>300.5</v>
      </c>
      <c r="B549">
        <v>0</v>
      </c>
      <c r="C549">
        <v>0</v>
      </c>
      <c r="D549">
        <v>2.735801864801872</v>
      </c>
      <c r="E549">
        <v>1.616062937062941</v>
      </c>
      <c r="F549">
        <v>2.175932400932407</v>
      </c>
      <c r="G549">
        <v>0.9399999999999999</v>
      </c>
      <c r="H549">
        <v>38.01200591491852</v>
      </c>
    </row>
    <row r="550" spans="1:8">
      <c r="A550">
        <v>301</v>
      </c>
      <c r="B550">
        <v>0</v>
      </c>
      <c r="C550">
        <v>0</v>
      </c>
      <c r="D550">
        <v>2.751200466200474</v>
      </c>
      <c r="E550">
        <v>1.632167832167836</v>
      </c>
      <c r="F550">
        <v>2.191684149184155</v>
      </c>
      <c r="G550">
        <v>0.9399999999999999</v>
      </c>
      <c r="H550">
        <v>38.04840271950282</v>
      </c>
    </row>
    <row r="551" spans="1:8">
      <c r="A551">
        <v>301.5</v>
      </c>
      <c r="B551">
        <v>0</v>
      </c>
      <c r="C551">
        <v>0</v>
      </c>
      <c r="D551">
        <v>2.768655011655019</v>
      </c>
      <c r="E551">
        <v>1.646004662004666</v>
      </c>
      <c r="F551">
        <v>2.207329836829842</v>
      </c>
      <c r="G551">
        <v>0.9399999999999999</v>
      </c>
      <c r="H551">
        <v>38.08506116938626</v>
      </c>
    </row>
    <row r="552" spans="1:8">
      <c r="A552">
        <v>302</v>
      </c>
      <c r="B552">
        <v>0</v>
      </c>
      <c r="C552">
        <v>0</v>
      </c>
      <c r="D552">
        <v>2.782177156177164</v>
      </c>
      <c r="E552">
        <v>1.657790209790214</v>
      </c>
      <c r="F552">
        <v>2.219983682983689</v>
      </c>
      <c r="G552">
        <v>0.9399999999999999</v>
      </c>
      <c r="H552">
        <v>38.12195544871805</v>
      </c>
    </row>
    <row r="553" spans="1:8">
      <c r="A553">
        <v>303</v>
      </c>
      <c r="B553">
        <v>0</v>
      </c>
      <c r="C553">
        <v>0</v>
      </c>
      <c r="D553">
        <v>2.785696969696977</v>
      </c>
      <c r="E553">
        <v>1.667808857808862</v>
      </c>
      <c r="F553">
        <v>2.226752913752919</v>
      </c>
      <c r="G553">
        <v>0.9399999999999999</v>
      </c>
      <c r="H553">
        <v>38.19606772533032</v>
      </c>
    </row>
    <row r="554" spans="1:8">
      <c r="A554">
        <v>303.5</v>
      </c>
      <c r="B554">
        <v>0</v>
      </c>
      <c r="C554">
        <v>0</v>
      </c>
      <c r="D554">
        <v>2.798349650349658</v>
      </c>
      <c r="E554">
        <v>1.675132867132871</v>
      </c>
      <c r="F554">
        <v>2.236741258741264</v>
      </c>
      <c r="G554">
        <v>0.9399999999999999</v>
      </c>
      <c r="H554">
        <v>38.23326351010111</v>
      </c>
    </row>
    <row r="555" spans="1:8">
      <c r="A555">
        <v>304</v>
      </c>
      <c r="B555">
        <v>0</v>
      </c>
      <c r="C555">
        <v>0</v>
      </c>
      <c r="D555">
        <v>2.792438228438236</v>
      </c>
      <c r="E555">
        <v>1.68173426573427</v>
      </c>
      <c r="F555">
        <v>2.237086247086253</v>
      </c>
      <c r="G555">
        <v>0.9399999999999999</v>
      </c>
      <c r="H555">
        <v>38.27054540598301</v>
      </c>
    </row>
    <row r="556" spans="1:8">
      <c r="A556">
        <v>304.5</v>
      </c>
      <c r="B556">
        <v>0</v>
      </c>
      <c r="C556">
        <v>0</v>
      </c>
      <c r="D556">
        <v>2.784090909090916</v>
      </c>
      <c r="E556">
        <v>1.68599067599068</v>
      </c>
      <c r="F556">
        <v>2.235040792540798</v>
      </c>
      <c r="G556">
        <v>0.9399999999999999</v>
      </c>
      <c r="H556">
        <v>38.30781313131322</v>
      </c>
    </row>
    <row r="557" spans="1:8">
      <c r="A557">
        <v>305</v>
      </c>
      <c r="B557">
        <v>0</v>
      </c>
      <c r="C557">
        <v>0</v>
      </c>
      <c r="D557">
        <v>2.777002331002338</v>
      </c>
      <c r="E557">
        <v>1.685086247086252</v>
      </c>
      <c r="F557">
        <v>2.231044289044295</v>
      </c>
      <c r="G557">
        <v>0.9399999999999999</v>
      </c>
      <c r="H557">
        <v>38.3450305069931</v>
      </c>
    </row>
    <row r="558" spans="1:8">
      <c r="A558">
        <v>305.5</v>
      </c>
      <c r="B558">
        <v>0</v>
      </c>
      <c r="C558">
        <v>0</v>
      </c>
      <c r="D558">
        <v>2.777876456876464</v>
      </c>
      <c r="E558">
        <v>1.683515151515156</v>
      </c>
      <c r="F558">
        <v>2.23069580419581</v>
      </c>
      <c r="G558">
        <v>0.9399999999999999</v>
      </c>
      <c r="H558">
        <v>38.38221167443677</v>
      </c>
    </row>
    <row r="559" spans="1:8">
      <c r="A559">
        <v>306</v>
      </c>
      <c r="B559">
        <v>0</v>
      </c>
      <c r="C559">
        <v>0</v>
      </c>
      <c r="D559">
        <v>2.769946386946394</v>
      </c>
      <c r="E559">
        <v>1.677993006993011</v>
      </c>
      <c r="F559">
        <v>2.223969696969703</v>
      </c>
      <c r="G559">
        <v>0.9399999999999999</v>
      </c>
      <c r="H559">
        <v>38.41933388694648</v>
      </c>
    </row>
    <row r="560" spans="1:8">
      <c r="A560">
        <v>306.5</v>
      </c>
      <c r="B560">
        <v>0</v>
      </c>
      <c r="C560">
        <v>0</v>
      </c>
      <c r="D560">
        <v>2.751881118881126</v>
      </c>
      <c r="E560">
        <v>1.667892773892778</v>
      </c>
      <c r="F560">
        <v>2.209886946386952</v>
      </c>
      <c r="G560">
        <v>0.9399999999999999</v>
      </c>
      <c r="H560">
        <v>38.45628269230779</v>
      </c>
    </row>
    <row r="561" spans="1:8">
      <c r="A561">
        <v>307</v>
      </c>
      <c r="B561">
        <v>0</v>
      </c>
      <c r="C561">
        <v>0</v>
      </c>
      <c r="D561">
        <v>2.751317016317024</v>
      </c>
      <c r="E561">
        <v>1.654102564102569</v>
      </c>
      <c r="F561">
        <v>2.202709790209796</v>
      </c>
      <c r="G561">
        <v>0.9399999999999999</v>
      </c>
      <c r="H561">
        <v>38.49305433177943</v>
      </c>
    </row>
    <row r="562" spans="1:8">
      <c r="A562">
        <v>307.5</v>
      </c>
      <c r="B562">
        <v>0</v>
      </c>
      <c r="C562">
        <v>0</v>
      </c>
      <c r="D562">
        <v>2.73979720279721</v>
      </c>
      <c r="E562">
        <v>1.639228438228443</v>
      </c>
      <c r="F562">
        <v>2.189512820512826</v>
      </c>
      <c r="G562">
        <v>0.9399999999999999</v>
      </c>
      <c r="H562">
        <v>38.52965618686879</v>
      </c>
    </row>
    <row r="563" spans="1:8">
      <c r="A563">
        <v>308</v>
      </c>
      <c r="B563">
        <v>0</v>
      </c>
      <c r="C563">
        <v>0</v>
      </c>
      <c r="D563">
        <v>2.723666666666674</v>
      </c>
      <c r="E563">
        <v>1.62371095571096</v>
      </c>
      <c r="F563">
        <v>2.173688811188817</v>
      </c>
      <c r="G563">
        <v>0.9399999999999999</v>
      </c>
      <c r="H563">
        <v>38.5660162004663</v>
      </c>
    </row>
    <row r="564" spans="1:8">
      <c r="A564">
        <v>309</v>
      </c>
      <c r="B564">
        <v>0</v>
      </c>
      <c r="C564">
        <v>0</v>
      </c>
      <c r="D564">
        <v>2.718501165501173</v>
      </c>
      <c r="E564">
        <v>1.607972027972032</v>
      </c>
      <c r="F564">
        <v>2.163236596736602</v>
      </c>
      <c r="G564">
        <v>0.9399999999999999</v>
      </c>
      <c r="H564">
        <v>38.63829829059839</v>
      </c>
    </row>
    <row r="565" spans="1:8">
      <c r="A565">
        <v>309.5</v>
      </c>
      <c r="B565">
        <v>0</v>
      </c>
      <c r="C565">
        <v>0</v>
      </c>
      <c r="D565">
        <v>2.689424242424249</v>
      </c>
      <c r="E565">
        <v>1.593853146853151</v>
      </c>
      <c r="F565">
        <v>2.1416386946387</v>
      </c>
      <c r="G565">
        <v>0.9399999999999999</v>
      </c>
      <c r="H565">
        <v>38.67417225135986</v>
      </c>
    </row>
    <row r="566" spans="1:8">
      <c r="A566">
        <v>310</v>
      </c>
      <c r="B566">
        <v>0</v>
      </c>
      <c r="C566">
        <v>0</v>
      </c>
      <c r="D566">
        <v>2.660762237762245</v>
      </c>
      <c r="E566">
        <v>1.580508158508163</v>
      </c>
      <c r="F566">
        <v>2.120635198135204</v>
      </c>
      <c r="G566">
        <v>0.9399999999999999</v>
      </c>
      <c r="H566">
        <v>38.7096912004663</v>
      </c>
    </row>
    <row r="567" spans="1:8">
      <c r="A567">
        <v>310.5</v>
      </c>
      <c r="B567">
        <v>0</v>
      </c>
      <c r="C567">
        <v>0</v>
      </c>
      <c r="D567">
        <v>2.632934731934739</v>
      </c>
      <c r="E567">
        <v>1.567983682983687</v>
      </c>
      <c r="F567">
        <v>2.100459207459213</v>
      </c>
      <c r="G567">
        <v>0.9399999999999999</v>
      </c>
      <c r="H567">
        <v>38.74486698717958</v>
      </c>
    </row>
    <row r="568" spans="1:8">
      <c r="A568">
        <v>311</v>
      </c>
      <c r="B568">
        <v>0</v>
      </c>
      <c r="C568">
        <v>0</v>
      </c>
      <c r="D568">
        <v>2.614636363636371</v>
      </c>
      <c r="E568">
        <v>1.557144522144526</v>
      </c>
      <c r="F568">
        <v>2.085890442890449</v>
      </c>
      <c r="G568">
        <v>0.9399999999999999</v>
      </c>
      <c r="H568">
        <v>38.77975323426584</v>
      </c>
    </row>
    <row r="569" spans="1:8">
      <c r="A569">
        <v>311.5</v>
      </c>
      <c r="B569">
        <v>0</v>
      </c>
      <c r="C569">
        <v>0</v>
      </c>
      <c r="D569">
        <v>2.593678321678328</v>
      </c>
      <c r="E569">
        <v>1.544568764568769</v>
      </c>
      <c r="F569">
        <v>2.069123543123548</v>
      </c>
      <c r="G569">
        <v>0.9399999999999999</v>
      </c>
      <c r="H569">
        <v>38.81437835081595</v>
      </c>
    </row>
    <row r="570" spans="1:8">
      <c r="A570">
        <v>312</v>
      </c>
      <c r="B570">
        <v>0</v>
      </c>
      <c r="C570">
        <v>0</v>
      </c>
      <c r="D570">
        <v>2.573060606060613</v>
      </c>
      <c r="E570">
        <v>1.533344988344993</v>
      </c>
      <c r="F570">
        <v>2.053202797202803</v>
      </c>
      <c r="G570">
        <v>0.9399999999999999</v>
      </c>
      <c r="H570">
        <v>38.84873107031867</v>
      </c>
    </row>
    <row r="571" spans="1:8">
      <c r="A571">
        <v>312.5</v>
      </c>
      <c r="B571">
        <v>0</v>
      </c>
      <c r="C571">
        <v>0</v>
      </c>
      <c r="D571">
        <v>2.558720279720287</v>
      </c>
      <c r="E571">
        <v>1.521783216783221</v>
      </c>
      <c r="F571">
        <v>2.040251748251753</v>
      </c>
      <c r="G571">
        <v>0.9399999999999999</v>
      </c>
      <c r="H571">
        <v>38.8828431915308</v>
      </c>
    </row>
    <row r="572" spans="1:8">
      <c r="A572">
        <v>313</v>
      </c>
      <c r="B572">
        <v>0</v>
      </c>
      <c r="C572">
        <v>0</v>
      </c>
      <c r="D572">
        <v>2.534846153846161</v>
      </c>
      <c r="E572">
        <v>1.51045687645688</v>
      </c>
      <c r="F572">
        <v>2.02265151515152</v>
      </c>
      <c r="G572">
        <v>0.9399999999999999</v>
      </c>
      <c r="H572">
        <v>38.91670071872582</v>
      </c>
    </row>
    <row r="573" spans="1:8">
      <c r="A573">
        <v>313.5</v>
      </c>
      <c r="B573">
        <v>0</v>
      </c>
      <c r="C573">
        <v>0</v>
      </c>
      <c r="D573">
        <v>2.512228438228445</v>
      </c>
      <c r="E573">
        <v>1.499310023310027</v>
      </c>
      <c r="F573">
        <v>2.005769230769236</v>
      </c>
      <c r="G573">
        <v>0.9399999999999999</v>
      </c>
      <c r="H573">
        <v>38.9502708916085</v>
      </c>
    </row>
    <row r="574" spans="1:8">
      <c r="A574">
        <v>314</v>
      </c>
      <c r="B574">
        <v>0</v>
      </c>
      <c r="C574">
        <v>0</v>
      </c>
      <c r="D574">
        <v>2.490137529137536</v>
      </c>
      <c r="E574">
        <v>1.489759906759911</v>
      </c>
      <c r="F574">
        <v>1.989948717948723</v>
      </c>
      <c r="G574">
        <v>0.9399999999999999</v>
      </c>
      <c r="H574">
        <v>38.98356854118115</v>
      </c>
    </row>
    <row r="575" spans="1:8">
      <c r="A575">
        <v>315</v>
      </c>
      <c r="B575">
        <v>0</v>
      </c>
      <c r="C575">
        <v>0</v>
      </c>
      <c r="D575">
        <v>2.467745920745927</v>
      </c>
      <c r="E575">
        <v>1.48196736596737</v>
      </c>
      <c r="F575">
        <v>1.974856643356649</v>
      </c>
      <c r="G575">
        <v>0.9399999999999999</v>
      </c>
      <c r="H575">
        <v>39.04964863053623</v>
      </c>
    </row>
    <row r="576" spans="1:8">
      <c r="A576">
        <v>315.5</v>
      </c>
      <c r="B576">
        <v>0</v>
      </c>
      <c r="C576">
        <v>0</v>
      </c>
      <c r="D576">
        <v>2.447664335664342</v>
      </c>
      <c r="E576">
        <v>1.475233100233104</v>
      </c>
      <c r="F576">
        <v>1.961448717948723</v>
      </c>
      <c r="G576">
        <v>0.9399999999999999</v>
      </c>
      <c r="H576">
        <v>39.08245117521378</v>
      </c>
    </row>
    <row r="577" spans="1:8">
      <c r="A577">
        <v>316</v>
      </c>
      <c r="B577">
        <v>0</v>
      </c>
      <c r="C577">
        <v>0</v>
      </c>
      <c r="D577">
        <v>2.431102564102571</v>
      </c>
      <c r="E577">
        <v>1.47117715617716</v>
      </c>
      <c r="F577">
        <v>1.951139860139865</v>
      </c>
      <c r="G577">
        <v>0.9399999999999999</v>
      </c>
      <c r="H577">
        <v>39.11505608003119</v>
      </c>
    </row>
    <row r="578" spans="1:8">
      <c r="A578">
        <v>316.5</v>
      </c>
      <c r="B578">
        <v>0</v>
      </c>
      <c r="C578">
        <v>0</v>
      </c>
      <c r="D578">
        <v>2.41554312354313</v>
      </c>
      <c r="E578">
        <v>1.46694405594406</v>
      </c>
      <c r="F578">
        <v>1.941243589743595</v>
      </c>
      <c r="G578">
        <v>0.9399999999999999</v>
      </c>
      <c r="H578">
        <v>39.14749260878022</v>
      </c>
    </row>
    <row r="579" spans="1:8">
      <c r="A579">
        <v>317</v>
      </c>
      <c r="B579">
        <v>0</v>
      </c>
      <c r="C579">
        <v>0</v>
      </c>
      <c r="D579">
        <v>2.400871794871801</v>
      </c>
      <c r="E579">
        <v>1.462470862470866</v>
      </c>
      <c r="F579">
        <v>1.931671328671334</v>
      </c>
      <c r="G579">
        <v>0.9399999999999999</v>
      </c>
      <c r="H579">
        <v>39.17976689976701</v>
      </c>
    </row>
    <row r="580" spans="1:8">
      <c r="A580">
        <v>317.5</v>
      </c>
      <c r="B580">
        <v>0</v>
      </c>
      <c r="C580">
        <v>0</v>
      </c>
      <c r="D580">
        <v>2.389303030303037</v>
      </c>
      <c r="E580">
        <v>1.457729603729608</v>
      </c>
      <c r="F580">
        <v>1.923516317016322</v>
      </c>
      <c r="G580">
        <v>0.9399999999999999</v>
      </c>
      <c r="H580">
        <v>39.21189346348107</v>
      </c>
    </row>
    <row r="581" spans="1:8">
      <c r="A581">
        <v>318</v>
      </c>
      <c r="B581">
        <v>0</v>
      </c>
      <c r="C581">
        <v>0</v>
      </c>
      <c r="D581">
        <v>2.379249417249424</v>
      </c>
      <c r="E581">
        <v>1.452375291375295</v>
      </c>
      <c r="F581">
        <v>1.91581235431236</v>
      </c>
      <c r="G581">
        <v>0.9399999999999999</v>
      </c>
      <c r="H581">
        <v>39.24388786907548</v>
      </c>
    </row>
    <row r="582" spans="1:8">
      <c r="A582">
        <v>318.5</v>
      </c>
      <c r="B582">
        <v>0</v>
      </c>
      <c r="C582">
        <v>0</v>
      </c>
      <c r="D582">
        <v>2.36912587412588</v>
      </c>
      <c r="E582">
        <v>1.44762004662005</v>
      </c>
      <c r="F582">
        <v>1.908372960372966</v>
      </c>
      <c r="G582">
        <v>0.9399999999999999</v>
      </c>
      <c r="H582">
        <v>39.27575608003119</v>
      </c>
    </row>
    <row r="583" spans="1:8">
      <c r="A583">
        <v>319</v>
      </c>
      <c r="B583">
        <v>0</v>
      </c>
      <c r="C583">
        <v>0</v>
      </c>
      <c r="D583">
        <v>2.362293706293713</v>
      </c>
      <c r="E583">
        <v>1.443258741258745</v>
      </c>
      <c r="F583">
        <v>1.902776223776229</v>
      </c>
      <c r="G583">
        <v>0.9399999999999999</v>
      </c>
      <c r="H583">
        <v>39.30751565656577</v>
      </c>
    </row>
    <row r="584" spans="1:8">
      <c r="A584">
        <v>320</v>
      </c>
      <c r="B584">
        <v>0</v>
      </c>
      <c r="C584">
        <v>0</v>
      </c>
      <c r="D584">
        <v>2.354648018648025</v>
      </c>
      <c r="E584">
        <v>1.440011655011659</v>
      </c>
      <c r="F584">
        <v>1.897329836829842</v>
      </c>
      <c r="G584">
        <v>0.9399999999999999</v>
      </c>
      <c r="H584">
        <v>39.37085075757587</v>
      </c>
    </row>
    <row r="585" spans="1:8">
      <c r="A585">
        <v>320.5</v>
      </c>
      <c r="B585">
        <v>0</v>
      </c>
      <c r="C585">
        <v>0</v>
      </c>
      <c r="D585">
        <v>2.351524475524482</v>
      </c>
      <c r="E585">
        <v>1.438559440559444</v>
      </c>
      <c r="F585">
        <v>1.895041958041963</v>
      </c>
      <c r="G585">
        <v>0.9399999999999999</v>
      </c>
      <c r="H585">
        <v>39.40245385586647</v>
      </c>
    </row>
    <row r="586" spans="1:8">
      <c r="A586">
        <v>321</v>
      </c>
      <c r="B586">
        <v>0</v>
      </c>
      <c r="C586">
        <v>0</v>
      </c>
      <c r="D586">
        <v>2.350312354312361</v>
      </c>
      <c r="E586">
        <v>1.438449883449887</v>
      </c>
      <c r="F586">
        <v>1.894381118881124</v>
      </c>
      <c r="G586">
        <v>0.9399999999999999</v>
      </c>
      <c r="H586">
        <v>39.43403238150749</v>
      </c>
    </row>
    <row r="587" spans="1:8">
      <c r="A587">
        <v>321.5</v>
      </c>
      <c r="B587">
        <v>0</v>
      </c>
      <c r="C587">
        <v>0</v>
      </c>
      <c r="D587">
        <v>2.350139860139866</v>
      </c>
      <c r="E587">
        <v>1.440377622377626</v>
      </c>
      <c r="F587">
        <v>1.895258741258746</v>
      </c>
      <c r="G587">
        <v>0.9399999999999999</v>
      </c>
      <c r="H587">
        <v>39.46561271367532</v>
      </c>
    </row>
    <row r="588" spans="1:8">
      <c r="A588">
        <v>322</v>
      </c>
      <c r="B588">
        <v>0</v>
      </c>
      <c r="C588">
        <v>0</v>
      </c>
      <c r="D588">
        <v>2.35203263403264</v>
      </c>
      <c r="E588">
        <v>1.44206060606061</v>
      </c>
      <c r="F588">
        <v>1.897046620046625</v>
      </c>
      <c r="G588">
        <v>0.9399999999999999</v>
      </c>
      <c r="H588">
        <v>39.49721525835287</v>
      </c>
    </row>
    <row r="589" spans="1:8">
      <c r="A589">
        <v>322.5</v>
      </c>
      <c r="B589">
        <v>0</v>
      </c>
      <c r="C589">
        <v>0</v>
      </c>
      <c r="D589">
        <v>2.352951048951055</v>
      </c>
      <c r="E589">
        <v>1.444095571095575</v>
      </c>
      <c r="F589">
        <v>1.898523310023315</v>
      </c>
      <c r="G589">
        <v>0.9399999999999999</v>
      </c>
      <c r="H589">
        <v>39.52884500777012</v>
      </c>
    </row>
    <row r="590" spans="1:8">
      <c r="A590">
        <v>323</v>
      </c>
      <c r="B590">
        <v>0</v>
      </c>
      <c r="C590">
        <v>0</v>
      </c>
      <c r="D590">
        <v>2.357440559440565</v>
      </c>
      <c r="E590">
        <v>1.447808857808861</v>
      </c>
      <c r="F590">
        <v>1.902624708624713</v>
      </c>
      <c r="G590">
        <v>0.9399999999999999</v>
      </c>
      <c r="H590">
        <v>39.56052124125885</v>
      </c>
    </row>
    <row r="591" spans="1:8">
      <c r="A591">
        <v>323.5</v>
      </c>
      <c r="B591">
        <v>0</v>
      </c>
      <c r="C591">
        <v>0</v>
      </c>
      <c r="D591">
        <v>2.366519813519819</v>
      </c>
      <c r="E591">
        <v>1.45136363636364</v>
      </c>
      <c r="F591">
        <v>1.90894172494173</v>
      </c>
      <c r="G591">
        <v>0.9399999999999999</v>
      </c>
      <c r="H591">
        <v>39.5922842948719</v>
      </c>
    </row>
    <row r="592" spans="1:8">
      <c r="A592">
        <v>324</v>
      </c>
      <c r="B592">
        <v>0</v>
      </c>
      <c r="C592">
        <v>0</v>
      </c>
      <c r="D592">
        <v>2.37556876456877</v>
      </c>
      <c r="E592">
        <v>1.457104895104899</v>
      </c>
      <c r="F592">
        <v>1.916336829836835</v>
      </c>
      <c r="G592">
        <v>0.9399999999999999</v>
      </c>
      <c r="H592">
        <v>39.62416161616172</v>
      </c>
    </row>
    <row r="593" spans="1:8">
      <c r="A593">
        <v>324.5</v>
      </c>
      <c r="B593">
        <v>0</v>
      </c>
      <c r="C593">
        <v>0</v>
      </c>
      <c r="D593">
        <v>2.388081585081591</v>
      </c>
      <c r="E593">
        <v>1.462785547785552</v>
      </c>
      <c r="F593">
        <v>1.925433566433572</v>
      </c>
      <c r="G593">
        <v>0.9399999999999999</v>
      </c>
      <c r="H593">
        <v>39.65617636946398</v>
      </c>
    </row>
    <row r="594" spans="1:8">
      <c r="A594">
        <v>325</v>
      </c>
      <c r="B594">
        <v>0</v>
      </c>
      <c r="C594">
        <v>0</v>
      </c>
      <c r="D594">
        <v>2.404067599067605</v>
      </c>
      <c r="E594">
        <v>1.46822377622378</v>
      </c>
      <c r="F594">
        <v>1.936145687645693</v>
      </c>
      <c r="G594">
        <v>0.9399999999999999</v>
      </c>
      <c r="H594">
        <v>39.6883561965813</v>
      </c>
    </row>
    <row r="595" spans="1:8">
      <c r="A595">
        <v>326</v>
      </c>
      <c r="B595">
        <v>0</v>
      </c>
      <c r="C595">
        <v>0</v>
      </c>
      <c r="D595">
        <v>2.419841491841498</v>
      </c>
      <c r="E595">
        <v>1.474249417249421</v>
      </c>
      <c r="F595">
        <v>1.94704545454546</v>
      </c>
      <c r="G595">
        <v>0.9399999999999999</v>
      </c>
      <c r="H595">
        <v>39.75307604895115</v>
      </c>
    </row>
    <row r="596" spans="1:8">
      <c r="A596">
        <v>326.5</v>
      </c>
      <c r="B596">
        <v>0</v>
      </c>
      <c r="C596">
        <v>0</v>
      </c>
      <c r="D596">
        <v>2.431037296037303</v>
      </c>
      <c r="E596">
        <v>1.4785710955711</v>
      </c>
      <c r="F596">
        <v>1.954804195804201</v>
      </c>
      <c r="G596">
        <v>0.9399999999999999</v>
      </c>
      <c r="H596">
        <v>39.78559146270407</v>
      </c>
    </row>
    <row r="597" spans="1:8">
      <c r="A597">
        <v>327</v>
      </c>
      <c r="B597">
        <v>0</v>
      </c>
      <c r="C597">
        <v>0</v>
      </c>
      <c r="D597">
        <v>2.442002331002338</v>
      </c>
      <c r="E597">
        <v>1.484104895104899</v>
      </c>
      <c r="F597">
        <v>1.963053613053618</v>
      </c>
      <c r="G597">
        <v>0.9399999999999999</v>
      </c>
      <c r="H597">
        <v>39.81824027777789</v>
      </c>
    </row>
    <row r="598" spans="1:8">
      <c r="A598">
        <v>327.5</v>
      </c>
      <c r="B598">
        <v>0</v>
      </c>
      <c r="C598">
        <v>0</v>
      </c>
      <c r="D598">
        <v>2.451953379953387</v>
      </c>
      <c r="E598">
        <v>1.489645687645692</v>
      </c>
      <c r="F598">
        <v>1.970799533799539</v>
      </c>
      <c r="G598">
        <v>0.9399999999999999</v>
      </c>
      <c r="H598">
        <v>39.85102238733499</v>
      </c>
    </row>
    <row r="599" spans="1:8">
      <c r="A599">
        <v>328</v>
      </c>
      <c r="B599">
        <v>0</v>
      </c>
      <c r="C599">
        <v>0</v>
      </c>
      <c r="D599">
        <v>2.462251748251755</v>
      </c>
      <c r="E599">
        <v>1.494867132867137</v>
      </c>
      <c r="F599">
        <v>1.978559440559446</v>
      </c>
      <c r="G599">
        <v>0.9399999999999999</v>
      </c>
      <c r="H599">
        <v>39.88393371212132</v>
      </c>
    </row>
    <row r="600" spans="1:8">
      <c r="A600">
        <v>328.5</v>
      </c>
      <c r="B600">
        <v>0</v>
      </c>
      <c r="C600">
        <v>0</v>
      </c>
      <c r="D600">
        <v>2.474151515151522</v>
      </c>
      <c r="E600">
        <v>1.501668997669002</v>
      </c>
      <c r="F600">
        <v>1.987910256410262</v>
      </c>
      <c r="G600">
        <v>0.9399999999999999</v>
      </c>
      <c r="H600">
        <v>39.91698762626273</v>
      </c>
    </row>
    <row r="601" spans="1:8">
      <c r="A601">
        <v>329</v>
      </c>
      <c r="B601">
        <v>0</v>
      </c>
      <c r="C601">
        <v>0</v>
      </c>
      <c r="D601">
        <v>2.481627039627046</v>
      </c>
      <c r="E601">
        <v>1.505764568764572</v>
      </c>
      <c r="F601">
        <v>1.993695804195809</v>
      </c>
      <c r="G601">
        <v>0.9399999999999999</v>
      </c>
      <c r="H601">
        <v>39.95016767676778</v>
      </c>
    </row>
    <row r="602" spans="1:8">
      <c r="A602">
        <v>329.5</v>
      </c>
      <c r="B602">
        <v>0</v>
      </c>
      <c r="C602">
        <v>0</v>
      </c>
      <c r="D602">
        <v>2.488389277389284</v>
      </c>
      <c r="E602">
        <v>1.510685314685319</v>
      </c>
      <c r="F602">
        <v>1.999537296037301</v>
      </c>
      <c r="G602">
        <v>0.9399999999999999</v>
      </c>
      <c r="H602">
        <v>39.98344461926972</v>
      </c>
    </row>
    <row r="603" spans="1:8">
      <c r="A603">
        <v>330</v>
      </c>
      <c r="B603">
        <v>0</v>
      </c>
      <c r="C603">
        <v>0</v>
      </c>
      <c r="D603">
        <v>2.494741258741266</v>
      </c>
      <c r="E603">
        <v>1.51292074592075</v>
      </c>
      <c r="F603">
        <v>2.003831002331008</v>
      </c>
      <c r="G603">
        <v>0.9399999999999999</v>
      </c>
      <c r="H603">
        <v>40.01680602175612</v>
      </c>
    </row>
    <row r="604" spans="1:8">
      <c r="A604">
        <v>330.5</v>
      </c>
      <c r="B604">
        <v>0</v>
      </c>
      <c r="C604">
        <v>0</v>
      </c>
      <c r="D604">
        <v>2.500953379953387</v>
      </c>
      <c r="E604">
        <v>1.51466433566434</v>
      </c>
      <c r="F604">
        <v>2.007808857808863</v>
      </c>
      <c r="G604">
        <v>0.9399999999999999</v>
      </c>
      <c r="H604">
        <v>40.05023635392396</v>
      </c>
    </row>
    <row r="605" spans="1:8">
      <c r="A605">
        <v>331</v>
      </c>
      <c r="B605">
        <v>0</v>
      </c>
      <c r="C605">
        <v>0</v>
      </c>
      <c r="D605">
        <v>2.502228438228445</v>
      </c>
      <c r="E605">
        <v>1.515258741258745</v>
      </c>
      <c r="F605">
        <v>2.008743589743595</v>
      </c>
      <c r="G605">
        <v>0.9399999999999999</v>
      </c>
      <c r="H605">
        <v>40.08370762432023</v>
      </c>
    </row>
    <row r="606" spans="1:8">
      <c r="A606">
        <v>332</v>
      </c>
      <c r="B606">
        <v>0</v>
      </c>
      <c r="C606">
        <v>0</v>
      </c>
      <c r="D606">
        <v>2.4984731934732</v>
      </c>
      <c r="E606">
        <v>1.51254778554779</v>
      </c>
      <c r="F606">
        <v>2.005510489510494</v>
      </c>
      <c r="G606">
        <v>0.9399999999999999</v>
      </c>
      <c r="H606">
        <v>40.15061185897446</v>
      </c>
    </row>
    <row r="607" spans="1:8">
      <c r="A607">
        <v>332.5</v>
      </c>
      <c r="B607">
        <v>0</v>
      </c>
      <c r="C607">
        <v>0</v>
      </c>
      <c r="D607">
        <v>2.494293706293713</v>
      </c>
      <c r="E607">
        <v>1.510351981351985</v>
      </c>
      <c r="F607">
        <v>2.002322843822849</v>
      </c>
      <c r="G607">
        <v>0.9399999999999999</v>
      </c>
      <c r="H607">
        <v>40.18401047008557</v>
      </c>
    </row>
    <row r="608" spans="1:8">
      <c r="A608">
        <v>333</v>
      </c>
      <c r="B608">
        <v>0</v>
      </c>
      <c r="C608">
        <v>0</v>
      </c>
      <c r="D608">
        <v>2.487268065268072</v>
      </c>
      <c r="E608">
        <v>1.506888111888116</v>
      </c>
      <c r="F608">
        <v>1.997078088578094</v>
      </c>
      <c r="G608">
        <v>0.9399999999999999</v>
      </c>
      <c r="H608">
        <v>40.21733881118892</v>
      </c>
    </row>
    <row r="609" spans="1:8">
      <c r="A609">
        <v>333.5</v>
      </c>
      <c r="B609">
        <v>0</v>
      </c>
      <c r="C609">
        <v>0</v>
      </c>
      <c r="D609">
        <v>2.481734265734272</v>
      </c>
      <c r="E609">
        <v>1.5025034965035</v>
      </c>
      <c r="F609">
        <v>1.992118881118886</v>
      </c>
      <c r="G609">
        <v>0.9399999999999999</v>
      </c>
      <c r="H609">
        <v>40.25058211926973</v>
      </c>
    </row>
    <row r="610" spans="1:8">
      <c r="A610">
        <v>334</v>
      </c>
      <c r="B610">
        <v>0</v>
      </c>
      <c r="C610">
        <v>0</v>
      </c>
      <c r="D610">
        <v>2.472111888111895</v>
      </c>
      <c r="E610">
        <v>1.498818181818186</v>
      </c>
      <c r="F610">
        <v>1.98546503496504</v>
      </c>
      <c r="G610">
        <v>0.9399999999999999</v>
      </c>
      <c r="H610">
        <v>40.28372865190376</v>
      </c>
    </row>
    <row r="611" spans="1:8">
      <c r="A611">
        <v>334.5</v>
      </c>
      <c r="B611">
        <v>0</v>
      </c>
      <c r="C611">
        <v>0</v>
      </c>
      <c r="D611">
        <v>2.458738927738934</v>
      </c>
      <c r="E611">
        <v>1.493972027972032</v>
      </c>
      <c r="F611">
        <v>1.976355477855483</v>
      </c>
      <c r="G611">
        <v>0.9399999999999999</v>
      </c>
      <c r="H611">
        <v>40.31674382284393</v>
      </c>
    </row>
    <row r="612" spans="1:8">
      <c r="A612">
        <v>335</v>
      </c>
      <c r="B612">
        <v>0</v>
      </c>
      <c r="C612">
        <v>0</v>
      </c>
      <c r="D612">
        <v>2.450076923076929</v>
      </c>
      <c r="E612">
        <v>1.48936363636364</v>
      </c>
      <c r="F612">
        <v>1.969720279720285</v>
      </c>
      <c r="G612">
        <v>0.9399999999999999</v>
      </c>
      <c r="H612">
        <v>40.3496277874904</v>
      </c>
    </row>
    <row r="613" spans="1:8">
      <c r="A613">
        <v>335.5</v>
      </c>
      <c r="B613">
        <v>0</v>
      </c>
      <c r="C613">
        <v>0</v>
      </c>
      <c r="D613">
        <v>2.442925407925415</v>
      </c>
      <c r="E613">
        <v>1.485554778554783</v>
      </c>
      <c r="F613">
        <v>1.964240093240099</v>
      </c>
      <c r="G613">
        <v>0.9399999999999999</v>
      </c>
      <c r="H613">
        <v>40.38241079059841</v>
      </c>
    </row>
    <row r="614" spans="1:8">
      <c r="A614">
        <v>336</v>
      </c>
      <c r="B614">
        <v>0</v>
      </c>
      <c r="C614">
        <v>0</v>
      </c>
      <c r="D614">
        <v>2.44612354312355</v>
      </c>
      <c r="E614">
        <v>1.48582750582751</v>
      </c>
      <c r="F614">
        <v>1.96597552447553</v>
      </c>
      <c r="G614">
        <v>0.9399999999999999</v>
      </c>
      <c r="H614">
        <v>40.4151625874127</v>
      </c>
    </row>
    <row r="615" spans="1:8">
      <c r="A615">
        <v>337</v>
      </c>
      <c r="B615">
        <v>0</v>
      </c>
      <c r="C615">
        <v>0</v>
      </c>
      <c r="D615">
        <v>2.458468531468538</v>
      </c>
      <c r="E615">
        <v>1.490659673659678</v>
      </c>
      <c r="F615">
        <v>1.974564102564108</v>
      </c>
      <c r="G615">
        <v>0.9399999999999999</v>
      </c>
      <c r="H615">
        <v>40.48083824786336</v>
      </c>
    </row>
    <row r="616" spans="1:8">
      <c r="A616">
        <v>337.5</v>
      </c>
      <c r="B616">
        <v>0</v>
      </c>
      <c r="C616">
        <v>0</v>
      </c>
      <c r="D616">
        <v>2.47689044289045</v>
      </c>
      <c r="E616">
        <v>1.500310023310027</v>
      </c>
      <c r="F616">
        <v>1.988600233100239</v>
      </c>
      <c r="G616">
        <v>0.9399999999999999</v>
      </c>
      <c r="H616">
        <v>40.51386461732723</v>
      </c>
    </row>
    <row r="617" spans="1:8">
      <c r="A617">
        <v>338</v>
      </c>
      <c r="B617">
        <v>0</v>
      </c>
      <c r="C617">
        <v>0</v>
      </c>
      <c r="D617">
        <v>2.50149650349651</v>
      </c>
      <c r="E617">
        <v>1.516748251748256</v>
      </c>
      <c r="F617">
        <v>2.009122377622383</v>
      </c>
      <c r="G617">
        <v>0.9399999999999999</v>
      </c>
      <c r="H617">
        <v>40.54717897241658</v>
      </c>
    </row>
    <row r="618" spans="1:8">
      <c r="A618">
        <v>338.5</v>
      </c>
      <c r="B618">
        <v>0</v>
      </c>
      <c r="C618">
        <v>0</v>
      </c>
      <c r="D618">
        <v>2.531522144522151</v>
      </c>
      <c r="E618">
        <v>1.535198135198139</v>
      </c>
      <c r="F618">
        <v>2.033360139860145</v>
      </c>
      <c r="G618">
        <v>0.9399999999999999</v>
      </c>
      <c r="H618">
        <v>40.58086632672894</v>
      </c>
    </row>
    <row r="619" spans="1:8">
      <c r="A619">
        <v>339</v>
      </c>
      <c r="B619">
        <v>0</v>
      </c>
      <c r="C619">
        <v>0</v>
      </c>
      <c r="D619">
        <v>2.573643356643363</v>
      </c>
      <c r="E619">
        <v>1.55643123543124</v>
      </c>
      <c r="F619">
        <v>2.065037296037302</v>
      </c>
      <c r="G619">
        <v>0.9399999999999999</v>
      </c>
      <c r="H619">
        <v>40.61501963869475</v>
      </c>
    </row>
    <row r="620" spans="1:8">
      <c r="A620">
        <v>339.5</v>
      </c>
      <c r="B620">
        <v>0</v>
      </c>
      <c r="C620">
        <v>0</v>
      </c>
      <c r="D620">
        <v>2.600125874125881</v>
      </c>
      <c r="E620">
        <v>1.57745454545455</v>
      </c>
      <c r="F620">
        <v>2.088790209790215</v>
      </c>
      <c r="G620">
        <v>0.9399999999999999</v>
      </c>
      <c r="H620">
        <v>40.64963486790998</v>
      </c>
    </row>
    <row r="621" spans="1:8">
      <c r="A621">
        <v>340</v>
      </c>
      <c r="B621">
        <v>0</v>
      </c>
      <c r="C621">
        <v>0</v>
      </c>
      <c r="D621">
        <v>2.626438228438236</v>
      </c>
      <c r="E621">
        <v>1.59701398601399</v>
      </c>
      <c r="F621">
        <v>2.111726107226113</v>
      </c>
      <c r="G621">
        <v>0.9399999999999999</v>
      </c>
      <c r="H621">
        <v>40.68463917055178</v>
      </c>
    </row>
    <row r="622" spans="1:8">
      <c r="A622">
        <v>340.5</v>
      </c>
      <c r="B622">
        <v>0</v>
      </c>
      <c r="C622">
        <v>0</v>
      </c>
      <c r="D622">
        <v>2.658580419580427</v>
      </c>
      <c r="E622">
        <v>1.613652680652685</v>
      </c>
      <c r="F622">
        <v>2.136116550116556</v>
      </c>
      <c r="G622">
        <v>0.9399999999999999</v>
      </c>
      <c r="H622">
        <v>40.72003785936298</v>
      </c>
    </row>
    <row r="623" spans="1:8">
      <c r="A623">
        <v>341</v>
      </c>
      <c r="B623">
        <v>0</v>
      </c>
      <c r="C623">
        <v>0</v>
      </c>
      <c r="D623">
        <v>2.696909090909098</v>
      </c>
      <c r="E623">
        <v>1.628468531468536</v>
      </c>
      <c r="F623">
        <v>2.162688811188817</v>
      </c>
      <c r="G623">
        <v>0.9399999999999999</v>
      </c>
      <c r="H623">
        <v>40.75586123737385</v>
      </c>
    </row>
    <row r="624" spans="1:8">
      <c r="A624">
        <v>341.5</v>
      </c>
      <c r="B624">
        <v>0</v>
      </c>
      <c r="C624">
        <v>0</v>
      </c>
      <c r="D624">
        <v>2.735062937062945</v>
      </c>
      <c r="E624">
        <v>1.642498834498839</v>
      </c>
      <c r="F624">
        <v>2.188780885780892</v>
      </c>
      <c r="G624">
        <v>0.9399999999999999</v>
      </c>
      <c r="H624">
        <v>40.7921234848486</v>
      </c>
    </row>
    <row r="625" spans="1:8">
      <c r="A625">
        <v>342</v>
      </c>
      <c r="B625">
        <v>0</v>
      </c>
      <c r="C625">
        <v>0</v>
      </c>
      <c r="D625">
        <v>2.775601398601406</v>
      </c>
      <c r="E625">
        <v>1.659834498834503</v>
      </c>
      <c r="F625">
        <v>2.217717948717954</v>
      </c>
      <c r="G625">
        <v>0.9399999999999999</v>
      </c>
      <c r="H625">
        <v>40.82884430846942</v>
      </c>
    </row>
    <row r="626" spans="1:8">
      <c r="A626">
        <v>343</v>
      </c>
      <c r="B626">
        <v>0</v>
      </c>
      <c r="C626">
        <v>0</v>
      </c>
      <c r="D626">
        <v>2.787337995338002</v>
      </c>
      <c r="E626">
        <v>1.68008391608392</v>
      </c>
      <c r="F626">
        <v>2.233710955710961</v>
      </c>
      <c r="G626">
        <v>0.9399999999999999</v>
      </c>
      <c r="H626">
        <v>40.9030347902099</v>
      </c>
    </row>
    <row r="627" spans="1:8">
      <c r="A627">
        <v>343.5</v>
      </c>
      <c r="B627">
        <v>0</v>
      </c>
      <c r="C627">
        <v>0</v>
      </c>
      <c r="D627">
        <v>2.787624708624716</v>
      </c>
      <c r="E627">
        <v>1.703214452214457</v>
      </c>
      <c r="F627">
        <v>2.245419580419586</v>
      </c>
      <c r="G627">
        <v>0.9399999999999999</v>
      </c>
      <c r="H627">
        <v>40.94036087801099</v>
      </c>
    </row>
    <row r="628" spans="1:8">
      <c r="A628">
        <v>344</v>
      </c>
      <c r="B628">
        <v>0</v>
      </c>
      <c r="C628">
        <v>0</v>
      </c>
      <c r="D628">
        <v>2.78549417249418</v>
      </c>
      <c r="E628">
        <v>1.724083916083921</v>
      </c>
      <c r="F628">
        <v>2.25478904428905</v>
      </c>
      <c r="G628">
        <v>0.9399999999999999</v>
      </c>
      <c r="H628">
        <v>40.97786261655023</v>
      </c>
    </row>
    <row r="629" spans="1:8">
      <c r="A629">
        <v>344.5</v>
      </c>
      <c r="B629">
        <v>0</v>
      </c>
      <c r="C629">
        <v>0</v>
      </c>
      <c r="D629">
        <v>2.788321678321686</v>
      </c>
      <c r="E629">
        <v>1.747496503496508</v>
      </c>
      <c r="F629">
        <v>2.267909090909097</v>
      </c>
      <c r="G629">
        <v>0.9399999999999999</v>
      </c>
      <c r="H629">
        <v>41.01555176767688</v>
      </c>
    </row>
    <row r="630" spans="1:8">
      <c r="A630">
        <v>345</v>
      </c>
      <c r="B630">
        <v>0</v>
      </c>
      <c r="C630">
        <v>0</v>
      </c>
      <c r="D630">
        <v>2.763205128205136</v>
      </c>
      <c r="E630">
        <v>1.768855477855483</v>
      </c>
      <c r="F630">
        <v>2.266030303030309</v>
      </c>
      <c r="G630">
        <v>0.9399999999999999</v>
      </c>
      <c r="H630">
        <v>41.0533345959597</v>
      </c>
    </row>
    <row r="631" spans="1:8">
      <c r="A631">
        <v>345.5</v>
      </c>
      <c r="B631">
        <v>0</v>
      </c>
      <c r="C631">
        <v>0</v>
      </c>
      <c r="D631">
        <v>2.744689976689984</v>
      </c>
      <c r="E631">
        <v>1.788254079254084</v>
      </c>
      <c r="F631">
        <v>2.266472027972034</v>
      </c>
      <c r="G631">
        <v>0.9399999999999999</v>
      </c>
      <c r="H631">
        <v>41.09110544871806</v>
      </c>
    </row>
    <row r="632" spans="1:8">
      <c r="A632">
        <v>346</v>
      </c>
      <c r="B632">
        <v>0</v>
      </c>
      <c r="C632">
        <v>0</v>
      </c>
      <c r="D632">
        <v>2.731002331002338</v>
      </c>
      <c r="E632">
        <v>1.805811188811194</v>
      </c>
      <c r="F632">
        <v>2.268406759906766</v>
      </c>
      <c r="G632">
        <v>0.9399999999999999</v>
      </c>
      <c r="H632">
        <v>41.12889610528372</v>
      </c>
    </row>
    <row r="633" spans="1:8">
      <c r="A633">
        <v>346.5</v>
      </c>
      <c r="B633">
        <v>0</v>
      </c>
      <c r="C633">
        <v>0</v>
      </c>
      <c r="D633">
        <v>2.723324009324017</v>
      </c>
      <c r="E633">
        <v>1.822657342657348</v>
      </c>
      <c r="F633">
        <v>2.272990675990682</v>
      </c>
      <c r="G633">
        <v>0.9399999999999999</v>
      </c>
      <c r="H633">
        <v>41.1667410839162</v>
      </c>
    </row>
    <row r="634" spans="1:8">
      <c r="A634">
        <v>347</v>
      </c>
      <c r="B634">
        <v>0</v>
      </c>
      <c r="C634">
        <v>0</v>
      </c>
      <c r="D634">
        <v>2.73565734265735</v>
      </c>
      <c r="E634">
        <v>1.839179487179492</v>
      </c>
      <c r="F634">
        <v>2.287418414918421</v>
      </c>
      <c r="G634">
        <v>0.9399999999999999</v>
      </c>
      <c r="H634">
        <v>41.20474449300711</v>
      </c>
    </row>
    <row r="635" spans="1:8">
      <c r="A635">
        <v>348</v>
      </c>
      <c r="B635">
        <v>0</v>
      </c>
      <c r="C635">
        <v>0</v>
      </c>
      <c r="D635">
        <v>2.751776223776231</v>
      </c>
      <c r="E635">
        <v>1.85647785547786</v>
      </c>
      <c r="F635">
        <v>2.304127039627046</v>
      </c>
      <c r="G635">
        <v>0.9399999999999999</v>
      </c>
      <c r="H635">
        <v>41.28127025058286</v>
      </c>
    </row>
    <row r="636" spans="1:8">
      <c r="A636">
        <v>348.5</v>
      </c>
      <c r="B636">
        <v>0</v>
      </c>
      <c r="C636">
        <v>0</v>
      </c>
      <c r="D636">
        <v>2.751305361305369</v>
      </c>
      <c r="E636">
        <v>1.873510489510494</v>
      </c>
      <c r="F636">
        <v>2.312407925407931</v>
      </c>
      <c r="G636">
        <v>0.9399999999999999</v>
      </c>
      <c r="H636">
        <v>41.31974137529149</v>
      </c>
    </row>
    <row r="637" spans="1:8">
      <c r="A637">
        <v>349</v>
      </c>
      <c r="B637">
        <v>0</v>
      </c>
      <c r="C637">
        <v>0</v>
      </c>
      <c r="D637">
        <v>2.765198135198143</v>
      </c>
      <c r="E637">
        <v>1.888487179487185</v>
      </c>
      <c r="F637">
        <v>2.326842657342664</v>
      </c>
      <c r="G637">
        <v>0.9399999999999999</v>
      </c>
      <c r="H637">
        <v>41.35840179681441</v>
      </c>
    </row>
    <row r="638" spans="1:8">
      <c r="A638">
        <v>349.5</v>
      </c>
      <c r="B638">
        <v>0</v>
      </c>
      <c r="C638">
        <v>0</v>
      </c>
      <c r="D638">
        <v>2.786097902097909</v>
      </c>
      <c r="E638">
        <v>1.900452214452219</v>
      </c>
      <c r="F638">
        <v>2.343275058275064</v>
      </c>
      <c r="G638">
        <v>0.9399999999999999</v>
      </c>
      <c r="H638">
        <v>41.39731944444456</v>
      </c>
    </row>
    <row r="639" spans="1:8">
      <c r="A639">
        <v>350</v>
      </c>
      <c r="B639">
        <v>0</v>
      </c>
      <c r="C639">
        <v>0</v>
      </c>
      <c r="D639">
        <v>2.816137529137536</v>
      </c>
      <c r="E639">
        <v>1.910510489510495</v>
      </c>
      <c r="F639">
        <v>2.363324009324016</v>
      </c>
      <c r="G639">
        <v>0.9399999999999999</v>
      </c>
      <c r="H639">
        <v>41.43654110334122</v>
      </c>
    </row>
    <row r="640" spans="1:8">
      <c r="A640">
        <v>350.5</v>
      </c>
      <c r="B640">
        <v>0</v>
      </c>
      <c r="C640">
        <v>0</v>
      </c>
      <c r="D640">
        <v>2.823125874125881</v>
      </c>
      <c r="E640">
        <v>1.91470862470863</v>
      </c>
      <c r="F640">
        <v>2.368917249417255</v>
      </c>
      <c r="G640">
        <v>0.9399999999999999</v>
      </c>
      <c r="H640">
        <v>41.47597644716406</v>
      </c>
    </row>
    <row r="641" spans="1:8">
      <c r="A641">
        <v>351</v>
      </c>
      <c r="B641">
        <v>0</v>
      </c>
      <c r="C641">
        <v>0</v>
      </c>
      <c r="D641">
        <v>2.824240093240101</v>
      </c>
      <c r="E641">
        <v>1.914960372960378</v>
      </c>
      <c r="F641">
        <v>2.369600233100239</v>
      </c>
      <c r="G641">
        <v>0.9399999999999999</v>
      </c>
      <c r="H641">
        <v>41.51546409285171</v>
      </c>
    </row>
    <row r="642" spans="1:8">
      <c r="A642">
        <v>351.5</v>
      </c>
      <c r="B642">
        <v>0</v>
      </c>
      <c r="C642">
        <v>0</v>
      </c>
      <c r="D642">
        <v>2.813128205128212</v>
      </c>
      <c r="E642">
        <v>1.911226107226112</v>
      </c>
      <c r="F642">
        <v>2.362177156177162</v>
      </c>
      <c r="G642">
        <v>0.9399999999999999</v>
      </c>
      <c r="H642">
        <v>41.55489557109568</v>
      </c>
    </row>
    <row r="643" spans="1:8">
      <c r="A643">
        <v>352</v>
      </c>
      <c r="B643">
        <v>0</v>
      </c>
      <c r="C643">
        <v>0</v>
      </c>
      <c r="D643">
        <v>2.806177156177164</v>
      </c>
      <c r="E643">
        <v>1.903419580419585</v>
      </c>
      <c r="F643">
        <v>2.354798368298375</v>
      </c>
      <c r="G643">
        <v>0.9399999999999999</v>
      </c>
      <c r="H643">
        <v>41.59420370046631</v>
      </c>
    </row>
    <row r="644" spans="1:8">
      <c r="A644">
        <v>352.5</v>
      </c>
      <c r="B644">
        <v>0</v>
      </c>
      <c r="C644">
        <v>0</v>
      </c>
      <c r="D644">
        <v>2.802792540792548</v>
      </c>
      <c r="E644">
        <v>1.894421911421916</v>
      </c>
      <c r="F644">
        <v>2.348607226107232</v>
      </c>
      <c r="G644">
        <v>0.9399999999999999</v>
      </c>
      <c r="H644">
        <v>41.63339874708636</v>
      </c>
    </row>
    <row r="645" spans="1:8">
      <c r="A645">
        <v>353</v>
      </c>
      <c r="B645">
        <v>0</v>
      </c>
      <c r="C645">
        <v>0</v>
      </c>
      <c r="D645">
        <v>2.79356410256411</v>
      </c>
      <c r="E645">
        <v>1.885146853146858</v>
      </c>
      <c r="F645">
        <v>2.339355477855484</v>
      </c>
      <c r="G645">
        <v>0.9399999999999999</v>
      </c>
      <c r="H645">
        <v>41.67246510295271</v>
      </c>
    </row>
    <row r="646" spans="1:8">
      <c r="A646">
        <v>354</v>
      </c>
      <c r="B646">
        <v>0</v>
      </c>
      <c r="C646">
        <v>0</v>
      </c>
      <c r="D646">
        <v>2.788088578088585</v>
      </c>
      <c r="E646">
        <v>1.877955710955716</v>
      </c>
      <c r="F646">
        <v>2.33302214452215</v>
      </c>
      <c r="G646">
        <v>0.9399999999999999</v>
      </c>
      <c r="H646">
        <v>41.75033806332567</v>
      </c>
    </row>
    <row r="647" spans="1:8">
      <c r="A647">
        <v>354.5</v>
      </c>
      <c r="B647">
        <v>0</v>
      </c>
      <c r="C647">
        <v>0</v>
      </c>
      <c r="D647">
        <v>2.794244755244763</v>
      </c>
      <c r="E647">
        <v>1.872025641025646</v>
      </c>
      <c r="F647">
        <v>2.333135198135205</v>
      </c>
      <c r="G647">
        <v>0.9399999999999999</v>
      </c>
      <c r="H647">
        <v>41.78922270784781</v>
      </c>
    </row>
    <row r="648" spans="1:8">
      <c r="A648">
        <v>355</v>
      </c>
      <c r="B648">
        <v>0</v>
      </c>
      <c r="C648">
        <v>0</v>
      </c>
      <c r="D648">
        <v>2.803172494172501</v>
      </c>
      <c r="E648">
        <v>1.869100233100238</v>
      </c>
      <c r="F648">
        <v>2.33613636363637</v>
      </c>
      <c r="G648">
        <v>0.9399999999999999</v>
      </c>
      <c r="H648">
        <v>41.82813330419592</v>
      </c>
    </row>
    <row r="649" spans="1:8">
      <c r="A649">
        <v>355.5</v>
      </c>
      <c r="B649">
        <v>0</v>
      </c>
      <c r="C649">
        <v>0</v>
      </c>
      <c r="D649">
        <v>2.810536130536138</v>
      </c>
      <c r="E649">
        <v>1.867247086247091</v>
      </c>
      <c r="F649">
        <v>2.338891608391615</v>
      </c>
      <c r="G649">
        <v>0.9399999999999999</v>
      </c>
      <c r="H649">
        <v>41.86709187062947</v>
      </c>
    </row>
    <row r="650" spans="1:8">
      <c r="A650">
        <v>356</v>
      </c>
      <c r="B650">
        <v>0</v>
      </c>
      <c r="C650">
        <v>0</v>
      </c>
      <c r="D650">
        <v>2.811263403263411</v>
      </c>
      <c r="E650">
        <v>1.86624475524476</v>
      </c>
      <c r="F650">
        <v>2.338754079254085</v>
      </c>
      <c r="G650">
        <v>0.9399999999999999</v>
      </c>
      <c r="H650">
        <v>41.90607225135986</v>
      </c>
    </row>
    <row r="651" spans="1:8">
      <c r="A651">
        <v>356.5</v>
      </c>
      <c r="B651">
        <v>0</v>
      </c>
      <c r="C651">
        <v>0</v>
      </c>
      <c r="D651">
        <v>2.815132867132875</v>
      </c>
      <c r="E651">
        <v>1.866491841491846</v>
      </c>
      <c r="F651">
        <v>2.34081235431236</v>
      </c>
      <c r="G651">
        <v>0.9399999999999999</v>
      </c>
      <c r="H651">
        <v>41.94506863830625</v>
      </c>
    </row>
    <row r="652" spans="1:8">
      <c r="A652">
        <v>357</v>
      </c>
      <c r="B652">
        <v>0</v>
      </c>
      <c r="C652">
        <v>0</v>
      </c>
      <c r="D652">
        <v>2.813913752913761</v>
      </c>
      <c r="E652">
        <v>1.867191142191147</v>
      </c>
      <c r="F652">
        <v>2.340552447552454</v>
      </c>
      <c r="G652">
        <v>0.9399999999999999</v>
      </c>
      <c r="H652">
        <v>41.98408001165512</v>
      </c>
    </row>
    <row r="653" spans="1:8">
      <c r="A653">
        <v>357.5</v>
      </c>
      <c r="B653">
        <v>0</v>
      </c>
      <c r="C653">
        <v>0</v>
      </c>
      <c r="D653">
        <v>2.817251748251755</v>
      </c>
      <c r="E653">
        <v>1.866424242424247</v>
      </c>
      <c r="F653">
        <v>2.341837995338001</v>
      </c>
      <c r="G653">
        <v>0.9399999999999999</v>
      </c>
      <c r="H653">
        <v>42.02309993201253</v>
      </c>
    </row>
    <row r="654" spans="1:8">
      <c r="A654">
        <v>358</v>
      </c>
      <c r="B654">
        <v>0</v>
      </c>
      <c r="C654">
        <v>0</v>
      </c>
      <c r="D654">
        <v>2.812876456876464</v>
      </c>
      <c r="E654">
        <v>1.867132867132872</v>
      </c>
      <c r="F654">
        <v>2.340004662004668</v>
      </c>
      <c r="G654">
        <v>0.9399999999999999</v>
      </c>
      <c r="H654">
        <v>42.06211528749039</v>
      </c>
    </row>
    <row r="655" spans="1:8">
      <c r="A655">
        <v>358.5</v>
      </c>
      <c r="B655">
        <v>0</v>
      </c>
      <c r="C655">
        <v>0</v>
      </c>
      <c r="D655">
        <v>2.817247086247094</v>
      </c>
      <c r="E655">
        <v>1.865806526806532</v>
      </c>
      <c r="F655">
        <v>2.341526806526813</v>
      </c>
      <c r="G655">
        <v>0.9399999999999999</v>
      </c>
      <c r="H655">
        <v>42.10112804972815</v>
      </c>
    </row>
    <row r="656" spans="1:8">
      <c r="A656">
        <v>359</v>
      </c>
      <c r="B656">
        <v>0</v>
      </c>
      <c r="C656">
        <v>0</v>
      </c>
      <c r="D656">
        <v>2.827715617715625</v>
      </c>
      <c r="E656">
        <v>1.862095571095576</v>
      </c>
      <c r="F656">
        <v>2.344905594405601</v>
      </c>
      <c r="G656">
        <v>0.9399999999999999</v>
      </c>
      <c r="H656">
        <v>42.14018165306926</v>
      </c>
    </row>
    <row r="657" spans="1:8">
      <c r="A657">
        <v>360</v>
      </c>
      <c r="B657">
        <v>0</v>
      </c>
      <c r="C657">
        <v>0</v>
      </c>
      <c r="D657">
        <v>2.826650349650357</v>
      </c>
      <c r="E657">
        <v>1.85475524475525</v>
      </c>
      <c r="F657">
        <v>2.340702797202804</v>
      </c>
      <c r="G657">
        <v>0.9399999999999999</v>
      </c>
      <c r="H657">
        <v>42.21827512626273</v>
      </c>
    </row>
    <row r="658" spans="1:8">
      <c r="A658">
        <v>360.5</v>
      </c>
      <c r="B658">
        <v>0</v>
      </c>
      <c r="C658">
        <v>0</v>
      </c>
      <c r="D658">
        <v>2.820039627039635</v>
      </c>
      <c r="E658">
        <v>1.845079254079259</v>
      </c>
      <c r="F658">
        <v>2.332559440559447</v>
      </c>
      <c r="G658">
        <v>0.9379999999999999</v>
      </c>
      <c r="H658">
        <v>42.25721897824408</v>
      </c>
    </row>
    <row r="659" spans="1:8">
      <c r="A659">
        <v>361</v>
      </c>
      <c r="B659">
        <v>0</v>
      </c>
      <c r="C659">
        <v>0</v>
      </c>
      <c r="D659">
        <v>2.817139860139868</v>
      </c>
      <c r="E659">
        <v>1.835445221445226</v>
      </c>
      <c r="F659">
        <v>2.326292540792547</v>
      </c>
      <c r="G659">
        <v>0.9360000000000001</v>
      </c>
      <c r="H659">
        <v>42.29604274475535</v>
      </c>
    </row>
    <row r="660" spans="1:8">
      <c r="A660">
        <v>361.5</v>
      </c>
      <c r="B660">
        <v>0</v>
      </c>
      <c r="C660">
        <v>0</v>
      </c>
      <c r="D660">
        <v>2.816815850815858</v>
      </c>
      <c r="E660">
        <v>1.825055944055949</v>
      </c>
      <c r="F660">
        <v>2.320935897435904</v>
      </c>
      <c r="G660">
        <v>0.9340000000000001</v>
      </c>
      <c r="H660">
        <v>42.33476964840726</v>
      </c>
    </row>
    <row r="661" spans="1:8">
      <c r="A661">
        <v>362</v>
      </c>
      <c r="B661">
        <v>0</v>
      </c>
      <c r="C661">
        <v>0</v>
      </c>
      <c r="D661">
        <v>2.813186480186488</v>
      </c>
      <c r="E661">
        <v>1.814815850815855</v>
      </c>
      <c r="F661">
        <v>2.314001165501172</v>
      </c>
      <c r="G661">
        <v>0.9320000000000001</v>
      </c>
      <c r="H661">
        <v>42.37339412393173</v>
      </c>
    </row>
    <row r="662" spans="1:8">
      <c r="A662">
        <v>362.5</v>
      </c>
      <c r="B662">
        <v>0</v>
      </c>
      <c r="C662">
        <v>0</v>
      </c>
      <c r="D662">
        <v>2.811025641025648</v>
      </c>
      <c r="E662">
        <v>1.805624708624713</v>
      </c>
      <c r="F662">
        <v>2.308325174825181</v>
      </c>
      <c r="G662">
        <v>0.93</v>
      </c>
      <c r="H662">
        <v>42.41191351010112</v>
      </c>
    </row>
    <row r="663" spans="1:8">
      <c r="A663">
        <v>363</v>
      </c>
      <c r="B663">
        <v>0</v>
      </c>
      <c r="C663">
        <v>0</v>
      </c>
      <c r="D663">
        <v>2.812827505827514</v>
      </c>
      <c r="E663">
        <v>1.796834498834504</v>
      </c>
      <c r="F663">
        <v>2.304831002331008</v>
      </c>
      <c r="G663">
        <v>0.928</v>
      </c>
      <c r="H663">
        <v>42.45035647824409</v>
      </c>
    </row>
    <row r="664" spans="1:8">
      <c r="A664">
        <v>363.5</v>
      </c>
      <c r="B664">
        <v>0</v>
      </c>
      <c r="C664">
        <v>0</v>
      </c>
      <c r="D664">
        <v>2.817181818181826</v>
      </c>
      <c r="E664">
        <v>1.789414918414923</v>
      </c>
      <c r="F664">
        <v>2.303298368298375</v>
      </c>
      <c r="G664">
        <v>0.926</v>
      </c>
      <c r="H664">
        <v>42.48875755633266</v>
      </c>
    </row>
    <row r="665" spans="1:8">
      <c r="A665">
        <v>364</v>
      </c>
      <c r="B665">
        <v>0</v>
      </c>
      <c r="C665">
        <v>0</v>
      </c>
      <c r="D665">
        <v>2.828953379953387</v>
      </c>
      <c r="E665">
        <v>1.781906759906764</v>
      </c>
      <c r="F665">
        <v>2.305430069930076</v>
      </c>
      <c r="G665">
        <v>0.924</v>
      </c>
      <c r="H665">
        <v>42.52716362665124</v>
      </c>
    </row>
    <row r="666" spans="1:8">
      <c r="A666">
        <v>365</v>
      </c>
      <c r="B666">
        <v>0</v>
      </c>
      <c r="C666">
        <v>0</v>
      </c>
      <c r="D666">
        <v>2.820298368298376</v>
      </c>
      <c r="E666">
        <v>1.771904428904433</v>
      </c>
      <c r="F666">
        <v>2.296101398601404</v>
      </c>
      <c r="G666">
        <v>0.92</v>
      </c>
      <c r="H666">
        <v>42.60385581779342</v>
      </c>
    </row>
    <row r="667" spans="1:8">
      <c r="A667">
        <v>365.5</v>
      </c>
      <c r="B667">
        <v>0</v>
      </c>
      <c r="C667">
        <v>0</v>
      </c>
      <c r="D667">
        <v>2.836482517482525</v>
      </c>
      <c r="E667">
        <v>1.762298368298373</v>
      </c>
      <c r="F667">
        <v>2.299390442890449</v>
      </c>
      <c r="G667">
        <v>0.918</v>
      </c>
      <c r="H667">
        <v>42.64215158313919</v>
      </c>
    </row>
    <row r="668" spans="1:8">
      <c r="A668">
        <v>366</v>
      </c>
      <c r="B668">
        <v>0</v>
      </c>
      <c r="C668">
        <v>0</v>
      </c>
      <c r="D668">
        <v>2.844913752913761</v>
      </c>
      <c r="E668">
        <v>1.753867132867137</v>
      </c>
      <c r="F668">
        <v>2.299390442890449</v>
      </c>
      <c r="G668">
        <v>0.916</v>
      </c>
      <c r="H668">
        <v>42.68047475718738</v>
      </c>
    </row>
    <row r="669" spans="1:8">
      <c r="A669">
        <v>366.5</v>
      </c>
      <c r="B669">
        <v>0</v>
      </c>
      <c r="C669">
        <v>0</v>
      </c>
      <c r="D669">
        <v>2.86105361305362</v>
      </c>
      <c r="E669">
        <v>1.749135198135203</v>
      </c>
      <c r="F669">
        <v>2.305094405594412</v>
      </c>
      <c r="G669">
        <v>0.914</v>
      </c>
      <c r="H669">
        <v>42.71884546425807</v>
      </c>
    </row>
    <row r="670" spans="1:8">
      <c r="A670">
        <v>367</v>
      </c>
      <c r="B670">
        <v>0</v>
      </c>
      <c r="C670">
        <v>0</v>
      </c>
      <c r="D670">
        <v>2.881146853146861</v>
      </c>
      <c r="E670">
        <v>1.744536130536135</v>
      </c>
      <c r="F670">
        <v>2.312841491841498</v>
      </c>
      <c r="G670">
        <v>0.912</v>
      </c>
      <c r="H670">
        <v>42.75732826340337</v>
      </c>
    </row>
    <row r="671" spans="1:8">
      <c r="A671">
        <v>367.5</v>
      </c>
      <c r="B671">
        <v>0</v>
      </c>
      <c r="C671">
        <v>0</v>
      </c>
      <c r="D671">
        <v>2.88116783216784</v>
      </c>
      <c r="E671">
        <v>1.739216783216788</v>
      </c>
      <c r="F671">
        <v>2.310192307692314</v>
      </c>
      <c r="G671">
        <v>0.91</v>
      </c>
      <c r="H671">
        <v>42.79585354506615</v>
      </c>
    </row>
    <row r="672" spans="1:8">
      <c r="A672">
        <v>368</v>
      </c>
      <c r="B672">
        <v>0</v>
      </c>
      <c r="C672">
        <v>0</v>
      </c>
      <c r="D672">
        <v>2.894209790209798</v>
      </c>
      <c r="E672">
        <v>1.732307692307697</v>
      </c>
      <c r="F672">
        <v>2.313258741258748</v>
      </c>
      <c r="G672">
        <v>0.908</v>
      </c>
      <c r="H672">
        <v>42.83438230380742</v>
      </c>
    </row>
    <row r="673" spans="1:8">
      <c r="A673">
        <v>368.5</v>
      </c>
      <c r="B673">
        <v>0</v>
      </c>
      <c r="C673">
        <v>0</v>
      </c>
      <c r="D673">
        <v>2.901013986013994</v>
      </c>
      <c r="E673">
        <v>1.72436130536131</v>
      </c>
      <c r="F673">
        <v>2.312687645687652</v>
      </c>
      <c r="G673">
        <v>0.906</v>
      </c>
      <c r="H673">
        <v>42.87293185703197</v>
      </c>
    </row>
    <row r="674" spans="1:8">
      <c r="A674">
        <v>369</v>
      </c>
      <c r="B674">
        <v>0</v>
      </c>
      <c r="C674">
        <v>0</v>
      </c>
      <c r="D674">
        <v>2.901393939393947</v>
      </c>
      <c r="E674">
        <v>1.715298368298373</v>
      </c>
      <c r="F674">
        <v>2.30834615384616</v>
      </c>
      <c r="G674">
        <v>0.904</v>
      </c>
      <c r="H674">
        <v>42.91144047202808</v>
      </c>
    </row>
    <row r="675" spans="1:8">
      <c r="A675">
        <v>369.5</v>
      </c>
      <c r="B675">
        <v>0</v>
      </c>
      <c r="C675">
        <v>0</v>
      </c>
      <c r="D675">
        <v>2.894242424242432</v>
      </c>
      <c r="E675">
        <v>1.703193473193477</v>
      </c>
      <c r="F675">
        <v>2.298717948717955</v>
      </c>
      <c r="G675">
        <v>0.902</v>
      </c>
      <c r="H675">
        <v>42.94983267288278</v>
      </c>
    </row>
    <row r="676" spans="1:8">
      <c r="A676">
        <v>370</v>
      </c>
      <c r="B676">
        <v>0</v>
      </c>
      <c r="C676">
        <v>0</v>
      </c>
      <c r="D676">
        <v>2.88433333333334</v>
      </c>
      <c r="E676">
        <v>1.686834498834503</v>
      </c>
      <c r="F676">
        <v>2.285583916083922</v>
      </c>
      <c r="G676">
        <v>0.9</v>
      </c>
      <c r="H676">
        <v>42.9880351884228</v>
      </c>
    </row>
    <row r="677" spans="1:8">
      <c r="A677">
        <v>371</v>
      </c>
      <c r="B677">
        <v>0</v>
      </c>
      <c r="C677">
        <v>0</v>
      </c>
      <c r="D677">
        <v>2.916484848484856</v>
      </c>
      <c r="E677">
        <v>1.668184149184154</v>
      </c>
      <c r="F677">
        <v>2.292334498834505</v>
      </c>
      <c r="G677">
        <v>0.896</v>
      </c>
      <c r="H677">
        <v>43.06433382867144</v>
      </c>
    </row>
    <row r="678" spans="1:8">
      <c r="A678">
        <v>371.5</v>
      </c>
      <c r="B678">
        <v>0</v>
      </c>
      <c r="C678">
        <v>0</v>
      </c>
      <c r="D678">
        <v>2.918160839160847</v>
      </c>
      <c r="E678">
        <v>1.645631701631706</v>
      </c>
      <c r="F678">
        <v>2.281896270396277</v>
      </c>
      <c r="G678">
        <v>0.894</v>
      </c>
      <c r="H678">
        <v>43.10245241841503</v>
      </c>
    </row>
    <row r="679" spans="1:8">
      <c r="A679">
        <v>372</v>
      </c>
      <c r="B679">
        <v>0</v>
      </c>
      <c r="C679">
        <v>0</v>
      </c>
      <c r="D679">
        <v>2.923780885780894</v>
      </c>
      <c r="E679">
        <v>1.619580419580424</v>
      </c>
      <c r="F679">
        <v>2.271680652680659</v>
      </c>
      <c r="G679">
        <v>0.892</v>
      </c>
      <c r="H679">
        <v>43.14039889277401</v>
      </c>
    </row>
    <row r="680" spans="1:8">
      <c r="A680">
        <v>372.5</v>
      </c>
      <c r="B680">
        <v>0</v>
      </c>
      <c r="C680">
        <v>0</v>
      </c>
      <c r="D680">
        <v>2.920566433566441</v>
      </c>
      <c r="E680">
        <v>1.590048951048955</v>
      </c>
      <c r="F680">
        <v>2.255307692307698</v>
      </c>
      <c r="G680">
        <v>0.89</v>
      </c>
      <c r="H680">
        <v>43.17812379564891</v>
      </c>
    </row>
    <row r="681" spans="1:8">
      <c r="A681">
        <v>373</v>
      </c>
      <c r="B681">
        <v>0</v>
      </c>
      <c r="C681">
        <v>0</v>
      </c>
      <c r="D681">
        <v>2.885361305361313</v>
      </c>
      <c r="E681">
        <v>1.559522144522149</v>
      </c>
      <c r="F681">
        <v>2.222441724941731</v>
      </c>
      <c r="G681">
        <v>0.888</v>
      </c>
      <c r="H681">
        <v>43.21543837412599</v>
      </c>
    </row>
    <row r="682" spans="1:8">
      <c r="A682">
        <v>373.5</v>
      </c>
      <c r="B682">
        <v>0</v>
      </c>
      <c r="C682">
        <v>0</v>
      </c>
      <c r="D682">
        <v>2.853860139860148</v>
      </c>
      <c r="E682">
        <v>1.530230769230773</v>
      </c>
      <c r="F682">
        <v>2.19204545454546</v>
      </c>
      <c r="G682">
        <v>0.886</v>
      </c>
      <c r="H682">
        <v>43.25222576728838</v>
      </c>
    </row>
    <row r="683" spans="1:8">
      <c r="A683">
        <v>374</v>
      </c>
      <c r="B683">
        <v>0</v>
      </c>
      <c r="C683">
        <v>0</v>
      </c>
      <c r="D683">
        <v>2.809652680652688</v>
      </c>
      <c r="E683">
        <v>1.505552447552452</v>
      </c>
      <c r="F683">
        <v>2.15760256410257</v>
      </c>
      <c r="G683">
        <v>0.884</v>
      </c>
      <c r="H683">
        <v>43.28847283411044</v>
      </c>
    </row>
    <row r="684" spans="1:8">
      <c r="A684">
        <v>374.5</v>
      </c>
      <c r="B684">
        <v>0</v>
      </c>
      <c r="C684">
        <v>0</v>
      </c>
      <c r="D684">
        <v>2.762391608391616</v>
      </c>
      <c r="E684">
        <v>1.485016317016321</v>
      </c>
      <c r="F684">
        <v>2.123703962703968</v>
      </c>
      <c r="G684">
        <v>0.882</v>
      </c>
      <c r="H684">
        <v>43.3241503885005</v>
      </c>
    </row>
    <row r="685" spans="1:8">
      <c r="A685">
        <v>375</v>
      </c>
      <c r="B685">
        <v>0</v>
      </c>
      <c r="C685">
        <v>0</v>
      </c>
      <c r="D685">
        <v>2.713536130536138</v>
      </c>
      <c r="E685">
        <v>1.46736363636364</v>
      </c>
      <c r="F685">
        <v>2.090449883449889</v>
      </c>
      <c r="G685">
        <v>0.88</v>
      </c>
      <c r="H685">
        <v>43.35926833721845</v>
      </c>
    </row>
    <row r="686" spans="1:8">
      <c r="A686">
        <v>376</v>
      </c>
      <c r="B686">
        <v>0</v>
      </c>
      <c r="C686">
        <v>0</v>
      </c>
      <c r="D686">
        <v>2.676163170163177</v>
      </c>
      <c r="E686">
        <v>1.453032634032638</v>
      </c>
      <c r="F686">
        <v>2.064597902097908</v>
      </c>
      <c r="G686">
        <v>0.876</v>
      </c>
      <c r="H686">
        <v>43.42851913364425</v>
      </c>
    </row>
    <row r="687" spans="1:8">
      <c r="A687">
        <v>376.5</v>
      </c>
      <c r="B687">
        <v>0</v>
      </c>
      <c r="C687">
        <v>0</v>
      </c>
      <c r="D687">
        <v>2.645645687645695</v>
      </c>
      <c r="E687">
        <v>1.44054778554779</v>
      </c>
      <c r="F687">
        <v>2.043096736596742</v>
      </c>
      <c r="G687">
        <v>0.874</v>
      </c>
      <c r="H687">
        <v>43.46274992230004</v>
      </c>
    </row>
    <row r="688" spans="1:8">
      <c r="A688">
        <v>377</v>
      </c>
      <c r="B688">
        <v>0</v>
      </c>
      <c r="C688">
        <v>0</v>
      </c>
      <c r="D688">
        <v>2.615624708624716</v>
      </c>
      <c r="E688">
        <v>1.428277389277393</v>
      </c>
      <c r="F688">
        <v>2.021951048951054</v>
      </c>
      <c r="G688">
        <v>0.872</v>
      </c>
      <c r="H688">
        <v>43.49662532051293</v>
      </c>
    </row>
    <row r="689" spans="1:8">
      <c r="A689">
        <v>377.5</v>
      </c>
      <c r="B689">
        <v>0</v>
      </c>
      <c r="C689">
        <v>0</v>
      </c>
      <c r="D689">
        <v>2.588981351981358</v>
      </c>
      <c r="E689">
        <v>1.415634032634036</v>
      </c>
      <c r="F689">
        <v>2.002307692307697</v>
      </c>
      <c r="G689">
        <v>0.87</v>
      </c>
      <c r="H689">
        <v>43.53016081002342</v>
      </c>
    </row>
    <row r="690" spans="1:8">
      <c r="A690">
        <v>378</v>
      </c>
      <c r="B690">
        <v>0</v>
      </c>
      <c r="C690">
        <v>0</v>
      </c>
      <c r="D690">
        <v>2.558307692307699</v>
      </c>
      <c r="E690">
        <v>1.403065268065272</v>
      </c>
      <c r="F690">
        <v>1.980686480186485</v>
      </c>
      <c r="G690">
        <v>0.868</v>
      </c>
      <c r="H690">
        <v>43.56335242812754</v>
      </c>
    </row>
    <row r="691" spans="1:8">
      <c r="A691">
        <v>378.5</v>
      </c>
      <c r="B691">
        <v>0</v>
      </c>
      <c r="C691">
        <v>0</v>
      </c>
      <c r="D691">
        <v>2.52558974358975</v>
      </c>
      <c r="E691">
        <v>1.39217715617716</v>
      </c>
      <c r="F691">
        <v>1.958883449883455</v>
      </c>
      <c r="G691">
        <v>0.866</v>
      </c>
      <c r="H691">
        <v>43.5961821775448</v>
      </c>
    </row>
    <row r="692" spans="1:8">
      <c r="A692">
        <v>379</v>
      </c>
      <c r="B692">
        <v>0</v>
      </c>
      <c r="C692">
        <v>0</v>
      </c>
      <c r="D692">
        <v>2.498864801864809</v>
      </c>
      <c r="E692">
        <v>1.383102564102568</v>
      </c>
      <c r="F692">
        <v>1.940983682983688</v>
      </c>
      <c r="G692">
        <v>0.864</v>
      </c>
      <c r="H692">
        <v>43.62868107031868</v>
      </c>
    </row>
    <row r="693" spans="1:8">
      <c r="A693">
        <v>379.5</v>
      </c>
      <c r="B693">
        <v>0</v>
      </c>
      <c r="C693">
        <v>0</v>
      </c>
      <c r="D693">
        <v>2.478398601398608</v>
      </c>
      <c r="E693">
        <v>1.377179487179491</v>
      </c>
      <c r="F693">
        <v>1.927789044289049</v>
      </c>
      <c r="G693">
        <v>0.862</v>
      </c>
      <c r="H693">
        <v>43.66092084304596</v>
      </c>
    </row>
    <row r="694" spans="1:8">
      <c r="A694">
        <v>380</v>
      </c>
      <c r="B694">
        <v>0</v>
      </c>
      <c r="C694">
        <v>0</v>
      </c>
      <c r="D694">
        <v>2.468627039627046</v>
      </c>
      <c r="E694">
        <v>1.373981351981356</v>
      </c>
      <c r="F694">
        <v>1.921304195804201</v>
      </c>
      <c r="G694">
        <v>0.86</v>
      </c>
      <c r="H694">
        <v>43.69299662004673</v>
      </c>
    </row>
    <row r="695" spans="1:8">
      <c r="A695">
        <v>380.5</v>
      </c>
      <c r="B695">
        <v>0</v>
      </c>
      <c r="C695">
        <v>0</v>
      </c>
      <c r="D695">
        <v>2.460820512820519</v>
      </c>
      <c r="E695">
        <v>1.371708624708628</v>
      </c>
      <c r="F695">
        <v>1.916264568764574</v>
      </c>
      <c r="G695">
        <v>0.858</v>
      </c>
      <c r="H695">
        <v>43.72497635975148</v>
      </c>
    </row>
    <row r="696" spans="1:8">
      <c r="A696">
        <v>381</v>
      </c>
      <c r="B696">
        <v>0</v>
      </c>
      <c r="C696">
        <v>0</v>
      </c>
      <c r="D696">
        <v>2.453165501165508</v>
      </c>
      <c r="E696">
        <v>1.368808857808862</v>
      </c>
      <c r="F696">
        <v>1.910987179487185</v>
      </c>
      <c r="G696">
        <v>0.856</v>
      </c>
      <c r="H696">
        <v>43.75687012432024</v>
      </c>
    </row>
    <row r="697" spans="1:8">
      <c r="A697">
        <v>382</v>
      </c>
      <c r="B697">
        <v>0</v>
      </c>
      <c r="C697">
        <v>0</v>
      </c>
      <c r="D697">
        <v>2.4452400932401</v>
      </c>
      <c r="E697">
        <v>1.365484848484852</v>
      </c>
      <c r="F697">
        <v>1.905362470862476</v>
      </c>
      <c r="G697">
        <v>0.852</v>
      </c>
      <c r="H697">
        <v>43.82047595182607</v>
      </c>
    </row>
    <row r="698" spans="1:8">
      <c r="A698">
        <v>382.5</v>
      </c>
      <c r="B698">
        <v>0</v>
      </c>
      <c r="C698">
        <v>0</v>
      </c>
      <c r="D698">
        <v>2.435771561771568</v>
      </c>
      <c r="E698">
        <v>1.361703962703967</v>
      </c>
      <c r="F698">
        <v>1.898737762237767</v>
      </c>
      <c r="G698">
        <v>0.85</v>
      </c>
      <c r="H698">
        <v>43.8521767871019</v>
      </c>
    </row>
    <row r="699" spans="1:8">
      <c r="A699">
        <v>383</v>
      </c>
      <c r="B699">
        <v>0</v>
      </c>
      <c r="C699">
        <v>0</v>
      </c>
      <c r="D699">
        <v>2.430018648018654</v>
      </c>
      <c r="E699">
        <v>1.359328671328675</v>
      </c>
      <c r="F699">
        <v>1.894673659673665</v>
      </c>
      <c r="G699">
        <v>0.848</v>
      </c>
      <c r="H699">
        <v>43.88378854895117</v>
      </c>
    </row>
    <row r="700" spans="1:8">
      <c r="A700">
        <v>383.5</v>
      </c>
      <c r="B700">
        <v>0</v>
      </c>
      <c r="C700">
        <v>0</v>
      </c>
      <c r="D700">
        <v>2.417771561771568</v>
      </c>
      <c r="E700">
        <v>1.355675990675994</v>
      </c>
      <c r="F700">
        <v>1.886723776223781</v>
      </c>
      <c r="G700">
        <v>0.846</v>
      </c>
      <c r="H700">
        <v>43.91530019425031</v>
      </c>
    </row>
    <row r="701" spans="1:8">
      <c r="A701">
        <v>384</v>
      </c>
      <c r="B701">
        <v>0</v>
      </c>
      <c r="C701">
        <v>0</v>
      </c>
      <c r="D701">
        <v>2.403599067599074</v>
      </c>
      <c r="E701">
        <v>1.352913752913756</v>
      </c>
      <c r="F701">
        <v>1.878256410256415</v>
      </c>
      <c r="G701">
        <v>0.844</v>
      </c>
      <c r="H701">
        <v>43.94667502913764</v>
      </c>
    </row>
    <row r="702" spans="1:8">
      <c r="A702">
        <v>384.5</v>
      </c>
      <c r="B702">
        <v>0</v>
      </c>
      <c r="C702">
        <v>0</v>
      </c>
      <c r="D702">
        <v>2.391769230769237</v>
      </c>
      <c r="E702">
        <v>1.350279720279724</v>
      </c>
      <c r="F702">
        <v>1.87102447552448</v>
      </c>
      <c r="G702">
        <v>0.842</v>
      </c>
      <c r="H702">
        <v>43.97791903651915</v>
      </c>
    </row>
    <row r="703" spans="1:8">
      <c r="A703">
        <v>385</v>
      </c>
      <c r="B703">
        <v>0</v>
      </c>
      <c r="C703">
        <v>0</v>
      </c>
      <c r="D703">
        <v>2.378060606060612</v>
      </c>
      <c r="E703">
        <v>1.348184149184153</v>
      </c>
      <c r="F703">
        <v>1.863122377622383</v>
      </c>
      <c r="G703">
        <v>0.84</v>
      </c>
      <c r="H703">
        <v>44.00903692696204</v>
      </c>
    </row>
    <row r="704" spans="1:8">
      <c r="A704">
        <v>385.5</v>
      </c>
      <c r="B704">
        <v>0</v>
      </c>
      <c r="C704">
        <v>0</v>
      </c>
      <c r="D704">
        <v>2.36782284382285</v>
      </c>
      <c r="E704">
        <v>1.345986013986018</v>
      </c>
      <c r="F704">
        <v>1.856904428904434</v>
      </c>
      <c r="G704">
        <v>0.838</v>
      </c>
      <c r="H704">
        <v>44.04003715034977</v>
      </c>
    </row>
    <row r="705" spans="1:8">
      <c r="A705">
        <v>386</v>
      </c>
      <c r="B705">
        <v>0</v>
      </c>
      <c r="C705">
        <v>0</v>
      </c>
      <c r="D705">
        <v>2.354193473193479</v>
      </c>
      <c r="E705">
        <v>1.34199067599068</v>
      </c>
      <c r="F705">
        <v>1.848092074592079</v>
      </c>
      <c r="G705">
        <v>0.836</v>
      </c>
      <c r="H705">
        <v>44.07091212121224</v>
      </c>
    </row>
    <row r="706" spans="1:8">
      <c r="A706">
        <v>387</v>
      </c>
      <c r="B706">
        <v>0</v>
      </c>
      <c r="C706">
        <v>0</v>
      </c>
      <c r="D706">
        <v>2.335780885780892</v>
      </c>
      <c r="E706">
        <v>1.335240093240097</v>
      </c>
      <c r="F706">
        <v>1.835510489510494</v>
      </c>
      <c r="G706">
        <v>0.832</v>
      </c>
      <c r="H706">
        <v>44.13230549728062</v>
      </c>
    </row>
    <row r="707" spans="1:8">
      <c r="A707">
        <v>387.5</v>
      </c>
      <c r="B707">
        <v>0</v>
      </c>
      <c r="C707">
        <v>0</v>
      </c>
      <c r="D707">
        <v>2.313601398601405</v>
      </c>
      <c r="E707">
        <v>1.326396270396274</v>
      </c>
      <c r="F707">
        <v>1.819998834498839</v>
      </c>
      <c r="G707">
        <v>0.83</v>
      </c>
      <c r="H707">
        <v>44.16276807498069</v>
      </c>
    </row>
    <row r="708" spans="1:8">
      <c r="A708">
        <v>388</v>
      </c>
      <c r="B708">
        <v>0</v>
      </c>
      <c r="C708">
        <v>0</v>
      </c>
      <c r="D708">
        <v>2.291783216783223</v>
      </c>
      <c r="E708">
        <v>1.317417249417253</v>
      </c>
      <c r="F708">
        <v>1.804600233100238</v>
      </c>
      <c r="G708">
        <v>0.828</v>
      </c>
      <c r="H708">
        <v>44.19297306721069</v>
      </c>
    </row>
    <row r="709" spans="1:8">
      <c r="A709">
        <v>388.5</v>
      </c>
      <c r="B709">
        <v>0</v>
      </c>
      <c r="C709">
        <v>0</v>
      </c>
      <c r="D709">
        <v>2.275342657342663</v>
      </c>
      <c r="E709">
        <v>1.310023310023313</v>
      </c>
      <c r="F709">
        <v>1.792682983682988</v>
      </c>
      <c r="G709">
        <v>0.826</v>
      </c>
      <c r="H709">
        <v>44.22295042735054</v>
      </c>
    </row>
    <row r="710" spans="1:8">
      <c r="A710">
        <v>389</v>
      </c>
      <c r="B710">
        <v>0</v>
      </c>
      <c r="C710">
        <v>0</v>
      </c>
      <c r="D710">
        <v>2.2577062937063</v>
      </c>
      <c r="E710">
        <v>1.30285314685315</v>
      </c>
      <c r="F710">
        <v>1.780279720279725</v>
      </c>
      <c r="G710">
        <v>0.824</v>
      </c>
      <c r="H710">
        <v>44.25272511655024</v>
      </c>
    </row>
    <row r="711" spans="1:8">
      <c r="A711">
        <v>389.5</v>
      </c>
      <c r="B711">
        <v>0</v>
      </c>
      <c r="C711">
        <v>0</v>
      </c>
      <c r="D711">
        <v>2.247354312354318</v>
      </c>
      <c r="E711">
        <v>1.298860139860143</v>
      </c>
      <c r="F711">
        <v>1.773107226107231</v>
      </c>
      <c r="G711">
        <v>0.822</v>
      </c>
      <c r="H711">
        <v>44.2823366744368</v>
      </c>
    </row>
    <row r="712" spans="1:8">
      <c r="A712">
        <v>390</v>
      </c>
      <c r="B712">
        <v>0</v>
      </c>
      <c r="C712">
        <v>0</v>
      </c>
      <c r="D712">
        <v>2.243911421911428</v>
      </c>
      <c r="E712">
        <v>1.299041958041962</v>
      </c>
      <c r="F712">
        <v>1.771476689976695</v>
      </c>
      <c r="G712">
        <v>0.82</v>
      </c>
      <c r="H712">
        <v>44.31187487373749</v>
      </c>
    </row>
    <row r="713" spans="1:8">
      <c r="A713">
        <v>390.5</v>
      </c>
      <c r="B713">
        <v>0</v>
      </c>
      <c r="C713">
        <v>0</v>
      </c>
      <c r="D713">
        <v>2.251072261072267</v>
      </c>
      <c r="E713">
        <v>1.304079254079257</v>
      </c>
      <c r="F713">
        <v>1.777575757575762</v>
      </c>
      <c r="G713">
        <v>0.8179999999999999</v>
      </c>
      <c r="H713">
        <v>44.34145031080043</v>
      </c>
    </row>
    <row r="714" spans="1:8">
      <c r="A714">
        <v>391</v>
      </c>
      <c r="B714">
        <v>0</v>
      </c>
      <c r="C714">
        <v>0</v>
      </c>
      <c r="D714">
        <v>2.268860139860146</v>
      </c>
      <c r="E714">
        <v>1.312743589743593</v>
      </c>
      <c r="F714">
        <v>1.79080186480187</v>
      </c>
      <c r="G714">
        <v>0.8159999999999999</v>
      </c>
      <c r="H714">
        <v>44.37118679098691</v>
      </c>
    </row>
    <row r="715" spans="1:8">
      <c r="A715">
        <v>392</v>
      </c>
      <c r="B715">
        <v>0</v>
      </c>
      <c r="C715">
        <v>0</v>
      </c>
      <c r="D715">
        <v>2.293787878787885</v>
      </c>
      <c r="E715">
        <v>1.325207459207463</v>
      </c>
      <c r="F715">
        <v>1.809497668997674</v>
      </c>
      <c r="G715">
        <v>0.8120000000000001</v>
      </c>
      <c r="H715">
        <v>44.4311917832169</v>
      </c>
    </row>
    <row r="716" spans="1:8">
      <c r="A716">
        <v>392.5</v>
      </c>
      <c r="B716">
        <v>0</v>
      </c>
      <c r="C716">
        <v>0</v>
      </c>
      <c r="D716">
        <v>2.327995337995344</v>
      </c>
      <c r="E716">
        <v>1.339664335664339</v>
      </c>
      <c r="F716">
        <v>1.833829836829842</v>
      </c>
      <c r="G716">
        <v>0.8100000000000001</v>
      </c>
      <c r="H716">
        <v>44.46155284576547</v>
      </c>
    </row>
    <row r="717" spans="1:8">
      <c r="A717">
        <v>393</v>
      </c>
      <c r="B717">
        <v>0</v>
      </c>
      <c r="C717">
        <v>0</v>
      </c>
      <c r="D717">
        <v>2.371648018648025</v>
      </c>
      <c r="E717">
        <v>1.355892773892778</v>
      </c>
      <c r="F717">
        <v>1.863770396270401</v>
      </c>
      <c r="G717">
        <v>0.8080000000000001</v>
      </c>
      <c r="H717">
        <v>44.49236618104131</v>
      </c>
    </row>
    <row r="718" spans="1:8">
      <c r="A718">
        <v>393.5</v>
      </c>
      <c r="B718">
        <v>0</v>
      </c>
      <c r="C718">
        <v>0</v>
      </c>
      <c r="D718">
        <v>2.419517482517489</v>
      </c>
      <c r="E718">
        <v>1.373801864801869</v>
      </c>
      <c r="F718">
        <v>1.896659673659679</v>
      </c>
      <c r="G718">
        <v>0.806</v>
      </c>
      <c r="H718">
        <v>44.52370309829072</v>
      </c>
    </row>
    <row r="719" spans="1:8">
      <c r="A719">
        <v>394</v>
      </c>
      <c r="B719">
        <v>0</v>
      </c>
      <c r="C719">
        <v>0</v>
      </c>
      <c r="D719">
        <v>2.467167832167839</v>
      </c>
      <c r="E719">
        <v>1.392878787878792</v>
      </c>
      <c r="F719">
        <v>1.930023310023315</v>
      </c>
      <c r="G719">
        <v>0.804</v>
      </c>
      <c r="H719">
        <v>44.55559212315475</v>
      </c>
    </row>
    <row r="720" spans="1:8">
      <c r="A720">
        <v>394.5</v>
      </c>
      <c r="B720">
        <v>0</v>
      </c>
      <c r="C720">
        <v>0</v>
      </c>
      <c r="D720">
        <v>2.514997668997676</v>
      </c>
      <c r="E720">
        <v>1.411272727272731</v>
      </c>
      <c r="F720">
        <v>1.963135198135203</v>
      </c>
      <c r="G720">
        <v>0.802</v>
      </c>
      <c r="H720">
        <v>44.58803511072274</v>
      </c>
    </row>
    <row r="721" spans="1:8">
      <c r="A721">
        <v>395</v>
      </c>
      <c r="B721">
        <v>0</v>
      </c>
      <c r="C721">
        <v>0</v>
      </c>
      <c r="D721">
        <v>2.555435897435904</v>
      </c>
      <c r="E721">
        <v>1.42775990675991</v>
      </c>
      <c r="F721">
        <v>1.991597902097907</v>
      </c>
      <c r="G721">
        <v>0.8</v>
      </c>
      <c r="H721">
        <v>44.62099121989134</v>
      </c>
    </row>
    <row r="722" spans="1:8">
      <c r="A722">
        <v>395.5</v>
      </c>
      <c r="B722">
        <v>0</v>
      </c>
      <c r="C722">
        <v>0</v>
      </c>
      <c r="D722">
        <v>2.586016317016324</v>
      </c>
      <c r="E722">
        <v>1.441606060606064</v>
      </c>
      <c r="F722">
        <v>2.013811188811194</v>
      </c>
      <c r="G722">
        <v>0.798</v>
      </c>
      <c r="H722">
        <v>44.65436962898225</v>
      </c>
    </row>
    <row r="723" spans="1:8">
      <c r="A723">
        <v>396</v>
      </c>
      <c r="B723">
        <v>0</v>
      </c>
      <c r="C723">
        <v>0</v>
      </c>
      <c r="D723">
        <v>2.609368298368305</v>
      </c>
      <c r="E723">
        <v>1.451958041958046</v>
      </c>
      <c r="F723">
        <v>2.030663170163176</v>
      </c>
      <c r="G723">
        <v>0.796</v>
      </c>
      <c r="H723">
        <v>44.6880735819737</v>
      </c>
    </row>
    <row r="724" spans="1:8">
      <c r="A724">
        <v>396.5</v>
      </c>
      <c r="B724">
        <v>0</v>
      </c>
      <c r="C724">
        <v>0</v>
      </c>
      <c r="D724">
        <v>2.62056410256411</v>
      </c>
      <c r="E724">
        <v>1.457055944055948</v>
      </c>
      <c r="F724">
        <v>2.038810023310029</v>
      </c>
      <c r="G724">
        <v>0.794</v>
      </c>
      <c r="H724">
        <v>44.72198585858598</v>
      </c>
    </row>
    <row r="725" spans="1:8">
      <c r="A725">
        <v>397</v>
      </c>
      <c r="B725">
        <v>0</v>
      </c>
      <c r="C725">
        <v>0</v>
      </c>
      <c r="D725">
        <v>2.623191142191149</v>
      </c>
      <c r="E725">
        <v>1.45878088578089</v>
      </c>
      <c r="F725">
        <v>2.04098601398602</v>
      </c>
      <c r="G725">
        <v>0.792</v>
      </c>
      <c r="H725">
        <v>44.75598415889678</v>
      </c>
    </row>
    <row r="726" spans="1:8">
      <c r="A726">
        <v>398</v>
      </c>
      <c r="B726">
        <v>0</v>
      </c>
      <c r="C726">
        <v>0</v>
      </c>
      <c r="D726">
        <v>2.622834498834505</v>
      </c>
      <c r="E726">
        <v>1.456974358974363</v>
      </c>
      <c r="F726">
        <v>2.039904428904434</v>
      </c>
      <c r="G726">
        <v>0.788</v>
      </c>
      <c r="H726">
        <v>44.82399899961162</v>
      </c>
    </row>
    <row r="727" spans="1:8">
      <c r="A727">
        <v>398.5</v>
      </c>
      <c r="B727">
        <v>0</v>
      </c>
      <c r="C727">
        <v>0</v>
      </c>
      <c r="D727">
        <v>2.618939393939401</v>
      </c>
      <c r="E727">
        <v>1.453608391608396</v>
      </c>
      <c r="F727">
        <v>2.036273892773898</v>
      </c>
      <c r="G727">
        <v>0.786</v>
      </c>
      <c r="H727">
        <v>44.85796715229228</v>
      </c>
    </row>
    <row r="728" spans="1:8">
      <c r="A728">
        <v>399</v>
      </c>
      <c r="B728">
        <v>0</v>
      </c>
      <c r="C728">
        <v>0</v>
      </c>
      <c r="D728">
        <v>2.615687645687653</v>
      </c>
      <c r="E728">
        <v>1.450643356643361</v>
      </c>
      <c r="F728">
        <v>2.033165501165507</v>
      </c>
      <c r="G728">
        <v>0.784</v>
      </c>
      <c r="H728">
        <v>44.89187914724177</v>
      </c>
    </row>
    <row r="729" spans="1:8">
      <c r="A729">
        <v>399.5</v>
      </c>
      <c r="B729">
        <v>0</v>
      </c>
      <c r="C729">
        <v>0</v>
      </c>
      <c r="D729">
        <v>2.608370629370636</v>
      </c>
      <c r="E729">
        <v>1.447648018648023</v>
      </c>
      <c r="F729">
        <v>2.02800932400933</v>
      </c>
      <c r="G729">
        <v>0.782</v>
      </c>
      <c r="H729">
        <v>44.9257222707849</v>
      </c>
    </row>
    <row r="730" spans="1:8">
      <c r="A730">
        <v>400</v>
      </c>
      <c r="B730">
        <v>0</v>
      </c>
      <c r="C730">
        <v>0</v>
      </c>
      <c r="D730">
        <v>2.608083916083923</v>
      </c>
      <c r="E730">
        <v>1.446953379953384</v>
      </c>
      <c r="F730">
        <v>2.027518648018654</v>
      </c>
      <c r="G730">
        <v>0.78</v>
      </c>
      <c r="H730">
        <v>44.95951833721846</v>
      </c>
    </row>
    <row r="731" spans="1:8">
      <c r="A731">
        <v>400.5</v>
      </c>
      <c r="B731">
        <v>0</v>
      </c>
      <c r="C731">
        <v>0</v>
      </c>
      <c r="D731">
        <v>2.606545454545461</v>
      </c>
      <c r="E731">
        <v>1.44785081585082</v>
      </c>
      <c r="F731">
        <v>2.027198135198141</v>
      </c>
      <c r="G731">
        <v>0.778</v>
      </c>
      <c r="H731">
        <v>44.99330764374527</v>
      </c>
    </row>
    <row r="732" spans="1:8">
      <c r="A732">
        <v>401</v>
      </c>
      <c r="B732">
        <v>0</v>
      </c>
      <c r="C732">
        <v>0</v>
      </c>
      <c r="D732">
        <v>2.609223776223783</v>
      </c>
      <c r="E732">
        <v>1.451135198135202</v>
      </c>
      <c r="F732">
        <v>2.030179487179493</v>
      </c>
      <c r="G732">
        <v>0.776</v>
      </c>
      <c r="H732">
        <v>45.02711912393174</v>
      </c>
    </row>
    <row r="733" spans="1:8">
      <c r="A733">
        <v>401.5</v>
      </c>
      <c r="B733">
        <v>0</v>
      </c>
      <c r="C733">
        <v>0</v>
      </c>
      <c r="D733">
        <v>2.616407925407932</v>
      </c>
      <c r="E733">
        <v>1.457559440559444</v>
      </c>
      <c r="F733">
        <v>2.036983682983688</v>
      </c>
      <c r="G733">
        <v>0.774</v>
      </c>
      <c r="H733">
        <v>45.06101215034978</v>
      </c>
    </row>
    <row r="734" spans="1:8">
      <c r="A734">
        <v>402</v>
      </c>
      <c r="B734">
        <v>0</v>
      </c>
      <c r="C734">
        <v>0</v>
      </c>
      <c r="D734">
        <v>2.629832167832175</v>
      </c>
      <c r="E734">
        <v>1.465909090909095</v>
      </c>
      <c r="F734">
        <v>2.047870629370635</v>
      </c>
      <c r="G734">
        <v>0.772</v>
      </c>
      <c r="H734">
        <v>45.09505260295273</v>
      </c>
    </row>
    <row r="735" spans="1:8">
      <c r="A735">
        <v>403</v>
      </c>
      <c r="B735">
        <v>0</v>
      </c>
      <c r="C735">
        <v>0</v>
      </c>
      <c r="D735">
        <v>2.649109557109564</v>
      </c>
      <c r="E735">
        <v>1.476536130536134</v>
      </c>
      <c r="F735">
        <v>2.062822843822849</v>
      </c>
      <c r="G735">
        <v>0.768</v>
      </c>
      <c r="H735">
        <v>45.16356416083929</v>
      </c>
    </row>
    <row r="736" spans="1:8">
      <c r="A736">
        <v>403.5</v>
      </c>
      <c r="B736">
        <v>0</v>
      </c>
      <c r="C736">
        <v>0</v>
      </c>
      <c r="D736">
        <v>2.674291375291382</v>
      </c>
      <c r="E736">
        <v>1.486163170163174</v>
      </c>
      <c r="F736">
        <v>2.080227272727278</v>
      </c>
      <c r="G736">
        <v>0.766</v>
      </c>
      <c r="H736">
        <v>45.1980895784772</v>
      </c>
    </row>
    <row r="737" spans="1:8">
      <c r="A737">
        <v>404</v>
      </c>
      <c r="B737">
        <v>0</v>
      </c>
      <c r="C737">
        <v>0</v>
      </c>
      <c r="D737">
        <v>2.692074592074599</v>
      </c>
      <c r="E737">
        <v>1.495296037296041</v>
      </c>
      <c r="F737">
        <v>2.09368531468532</v>
      </c>
      <c r="G737">
        <v>0.764</v>
      </c>
      <c r="H737">
        <v>45.2328721833723</v>
      </c>
    </row>
    <row r="738" spans="1:8">
      <c r="A738">
        <v>404.5</v>
      </c>
      <c r="B738">
        <v>0</v>
      </c>
      <c r="C738">
        <v>0</v>
      </c>
      <c r="D738">
        <v>2.710195804195811</v>
      </c>
      <c r="E738">
        <v>1.503941724941729</v>
      </c>
      <c r="F738">
        <v>2.10706876456877</v>
      </c>
      <c r="G738">
        <v>0.762</v>
      </c>
      <c r="H738">
        <v>45.26787846736609</v>
      </c>
    </row>
    <row r="739" spans="1:8">
      <c r="A739">
        <v>405</v>
      </c>
      <c r="B739">
        <v>0</v>
      </c>
      <c r="C739">
        <v>0</v>
      </c>
      <c r="D739">
        <v>2.731897435897443</v>
      </c>
      <c r="E739">
        <v>1.511536130536135</v>
      </c>
      <c r="F739">
        <v>2.121716783216789</v>
      </c>
      <c r="G739">
        <v>0.76</v>
      </c>
      <c r="H739">
        <v>45.30311834693097</v>
      </c>
    </row>
    <row r="740" spans="1:8">
      <c r="A740">
        <v>405.5</v>
      </c>
      <c r="B740">
        <v>0</v>
      </c>
      <c r="C740">
        <v>0</v>
      </c>
      <c r="D740">
        <v>2.744344988344996</v>
      </c>
      <c r="E740">
        <v>1.518624708624713</v>
      </c>
      <c r="F740">
        <v>2.131484848484854</v>
      </c>
      <c r="G740">
        <v>0.758</v>
      </c>
      <c r="H740">
        <v>45.33856169386181</v>
      </c>
    </row>
    <row r="741" spans="1:8">
      <c r="A741">
        <v>406</v>
      </c>
      <c r="B741">
        <v>0</v>
      </c>
      <c r="C741">
        <v>0</v>
      </c>
      <c r="D741">
        <v>2.750827505827513</v>
      </c>
      <c r="E741">
        <v>1.523181818181822</v>
      </c>
      <c r="F741">
        <v>2.137004662004668</v>
      </c>
      <c r="G741">
        <v>0.756</v>
      </c>
      <c r="H741">
        <v>45.37413243978256</v>
      </c>
    </row>
    <row r="742" spans="1:8">
      <c r="A742">
        <v>406.5</v>
      </c>
      <c r="B742">
        <v>0</v>
      </c>
      <c r="C742">
        <v>0</v>
      </c>
      <c r="D742">
        <v>2.760473193473201</v>
      </c>
      <c r="E742">
        <v>1.527251748251752</v>
      </c>
      <c r="F742">
        <v>2.143862470862476</v>
      </c>
      <c r="G742">
        <v>0.754</v>
      </c>
      <c r="H742">
        <v>45.40980633255645</v>
      </c>
    </row>
    <row r="743" spans="1:8">
      <c r="A743">
        <v>407</v>
      </c>
      <c r="B743">
        <v>0</v>
      </c>
      <c r="C743">
        <v>0</v>
      </c>
      <c r="D743">
        <v>2.768034965034972</v>
      </c>
      <c r="E743">
        <v>1.530883449883454</v>
      </c>
      <c r="F743">
        <v>2.149459207459213</v>
      </c>
      <c r="G743">
        <v>0.752</v>
      </c>
      <c r="H743">
        <v>45.44558401320913</v>
      </c>
    </row>
    <row r="744" spans="1:8">
      <c r="A744">
        <v>407.5</v>
      </c>
      <c r="B744">
        <v>0</v>
      </c>
      <c r="C744">
        <v>0</v>
      </c>
      <c r="D744">
        <v>2.772547785547793</v>
      </c>
      <c r="E744">
        <v>1.533468531468535</v>
      </c>
      <c r="F744">
        <v>2.153008158508164</v>
      </c>
      <c r="G744">
        <v>0.75</v>
      </c>
      <c r="H744">
        <v>45.48143790792552</v>
      </c>
    </row>
    <row r="745" spans="1:8">
      <c r="A745">
        <v>408</v>
      </c>
      <c r="B745">
        <v>0</v>
      </c>
      <c r="C745">
        <v>0</v>
      </c>
      <c r="D745">
        <v>2.778876456876464</v>
      </c>
      <c r="E745">
        <v>1.536088578088582</v>
      </c>
      <c r="F745">
        <v>2.157482517482523</v>
      </c>
      <c r="G745">
        <v>0.748</v>
      </c>
      <c r="H745">
        <v>45.51735866355878</v>
      </c>
    </row>
    <row r="746" spans="1:8">
      <c r="A746">
        <v>409</v>
      </c>
      <c r="B746">
        <v>0</v>
      </c>
      <c r="C746">
        <v>0</v>
      </c>
      <c r="D746">
        <v>2.77851748251749</v>
      </c>
      <c r="E746">
        <v>1.535170163170167</v>
      </c>
      <c r="F746">
        <v>2.156843822843828</v>
      </c>
      <c r="G746">
        <v>0.744</v>
      </c>
      <c r="H746">
        <v>45.58926410256422</v>
      </c>
    </row>
    <row r="747" spans="1:8">
      <c r="A747">
        <v>409.5</v>
      </c>
      <c r="B747">
        <v>0</v>
      </c>
      <c r="C747">
        <v>0</v>
      </c>
      <c r="D747">
        <v>2.770787878787886</v>
      </c>
      <c r="E747">
        <v>1.532904428904433</v>
      </c>
      <c r="F747">
        <v>2.15184615384616</v>
      </c>
      <c r="G747">
        <v>0.742</v>
      </c>
      <c r="H747">
        <v>45.62516985236997</v>
      </c>
    </row>
    <row r="748" spans="1:8">
      <c r="A748">
        <v>410</v>
      </c>
      <c r="B748">
        <v>0</v>
      </c>
      <c r="C748">
        <v>0</v>
      </c>
      <c r="D748">
        <v>2.767233100233107</v>
      </c>
      <c r="E748">
        <v>1.529391608391612</v>
      </c>
      <c r="F748">
        <v>2.14831235431236</v>
      </c>
      <c r="G748">
        <v>0.74</v>
      </c>
      <c r="H748">
        <v>45.66100450660463</v>
      </c>
    </row>
    <row r="749" spans="1:8">
      <c r="A749">
        <v>410.5</v>
      </c>
      <c r="B749">
        <v>0</v>
      </c>
      <c r="C749">
        <v>0</v>
      </c>
      <c r="D749">
        <v>2.765095571095578</v>
      </c>
      <c r="E749">
        <v>1.525981351981356</v>
      </c>
      <c r="F749">
        <v>2.145538461538467</v>
      </c>
      <c r="G749">
        <v>0.738</v>
      </c>
      <c r="H749">
        <v>45.69678659673671</v>
      </c>
    </row>
    <row r="750" spans="1:8">
      <c r="A750">
        <v>411</v>
      </c>
      <c r="B750">
        <v>0</v>
      </c>
      <c r="C750">
        <v>0</v>
      </c>
      <c r="D750">
        <v>2.74905361305362</v>
      </c>
      <c r="E750">
        <v>1.522018648018652</v>
      </c>
      <c r="F750">
        <v>2.135536130536136</v>
      </c>
      <c r="G750">
        <v>0.736</v>
      </c>
      <c r="H750">
        <v>45.73246221833734</v>
      </c>
    </row>
    <row r="751" spans="1:8">
      <c r="A751">
        <v>411.5</v>
      </c>
      <c r="B751">
        <v>0</v>
      </c>
      <c r="C751">
        <v>0</v>
      </c>
      <c r="D751">
        <v>2.736398601398609</v>
      </c>
      <c r="E751">
        <v>1.516237762237766</v>
      </c>
      <c r="F751">
        <v>2.126318181818188</v>
      </c>
      <c r="G751">
        <v>0.734</v>
      </c>
      <c r="H751">
        <v>45.76797767094029</v>
      </c>
    </row>
    <row r="752" spans="1:8">
      <c r="A752">
        <v>412</v>
      </c>
      <c r="B752">
        <v>0</v>
      </c>
      <c r="C752">
        <v>0</v>
      </c>
      <c r="D752">
        <v>2.731002331002338</v>
      </c>
      <c r="E752">
        <v>1.511282051282055</v>
      </c>
      <c r="F752">
        <v>2.121142191142197</v>
      </c>
      <c r="G752">
        <v>0.732</v>
      </c>
      <c r="H752">
        <v>45.8033731740483</v>
      </c>
    </row>
    <row r="753" spans="1:8">
      <c r="A753">
        <v>412.5</v>
      </c>
      <c r="B753">
        <v>0</v>
      </c>
      <c r="C753">
        <v>0</v>
      </c>
      <c r="D753">
        <v>2.723186480186488</v>
      </c>
      <c r="E753">
        <v>1.505948717948722</v>
      </c>
      <c r="F753">
        <v>2.114567599067604</v>
      </c>
      <c r="G753">
        <v>0.73</v>
      </c>
      <c r="H753">
        <v>45.83867075563338</v>
      </c>
    </row>
    <row r="754" spans="1:8">
      <c r="A754">
        <v>413</v>
      </c>
      <c r="B754">
        <v>0</v>
      </c>
      <c r="C754">
        <v>0</v>
      </c>
      <c r="D754">
        <v>2.716300699300707</v>
      </c>
      <c r="E754">
        <v>1.502172494172498</v>
      </c>
      <c r="F754">
        <v>2.109236596736602</v>
      </c>
      <c r="G754">
        <v>0.728</v>
      </c>
      <c r="H754">
        <v>45.87386912393175</v>
      </c>
    </row>
    <row r="755" spans="1:8">
      <c r="A755">
        <v>414</v>
      </c>
      <c r="B755">
        <v>0</v>
      </c>
      <c r="C755">
        <v>0</v>
      </c>
      <c r="D755">
        <v>2.714344988344996</v>
      </c>
      <c r="E755">
        <v>1.500613053613058</v>
      </c>
      <c r="F755">
        <v>2.107479020979027</v>
      </c>
      <c r="G755">
        <v>0.724</v>
      </c>
      <c r="H755">
        <v>45.94414771756034</v>
      </c>
    </row>
    <row r="756" spans="1:8">
      <c r="A756">
        <v>414.5</v>
      </c>
      <c r="B756">
        <v>0</v>
      </c>
      <c r="C756">
        <v>0</v>
      </c>
      <c r="D756">
        <v>2.711631701631709</v>
      </c>
      <c r="E756">
        <v>1.499834498834503</v>
      </c>
      <c r="F756">
        <v>2.105733100233106</v>
      </c>
      <c r="G756">
        <v>0.722</v>
      </c>
      <c r="H756">
        <v>45.97925781857045</v>
      </c>
    </row>
    <row r="757" spans="1:8">
      <c r="A757">
        <v>415</v>
      </c>
      <c r="B757">
        <v>0</v>
      </c>
      <c r="C757">
        <v>0</v>
      </c>
      <c r="D757">
        <v>2.713769230769238</v>
      </c>
      <c r="E757">
        <v>1.500403263403267</v>
      </c>
      <c r="F757">
        <v>2.107086247086253</v>
      </c>
      <c r="G757">
        <v>0.72</v>
      </c>
      <c r="H757">
        <v>46.01436464646477</v>
      </c>
    </row>
    <row r="758" spans="1:8">
      <c r="A758">
        <v>415.5</v>
      </c>
      <c r="B758">
        <v>0</v>
      </c>
      <c r="C758">
        <v>0</v>
      </c>
      <c r="D758">
        <v>2.716293706293714</v>
      </c>
      <c r="E758">
        <v>1.500384615384619</v>
      </c>
      <c r="F758">
        <v>2.108339160839166</v>
      </c>
      <c r="G758">
        <v>0.718</v>
      </c>
      <c r="H758">
        <v>46.04949319153081</v>
      </c>
    </row>
    <row r="759" spans="1:8">
      <c r="A759">
        <v>416</v>
      </c>
      <c r="B759">
        <v>0</v>
      </c>
      <c r="C759">
        <v>0</v>
      </c>
      <c r="D759">
        <v>2.713918414918422</v>
      </c>
      <c r="E759">
        <v>1.501149184149188</v>
      </c>
      <c r="F759">
        <v>2.107533799533805</v>
      </c>
      <c r="G759">
        <v>0.716</v>
      </c>
      <c r="H759">
        <v>46.08462546620059</v>
      </c>
    </row>
    <row r="760" spans="1:8">
      <c r="A760">
        <v>416.5</v>
      </c>
      <c r="B760">
        <v>0</v>
      </c>
      <c r="C760">
        <v>0</v>
      </c>
      <c r="D760">
        <v>2.709769230769238</v>
      </c>
      <c r="E760">
        <v>1.501503496503501</v>
      </c>
      <c r="F760">
        <v>2.10563636363637</v>
      </c>
      <c r="G760">
        <v>0.714</v>
      </c>
      <c r="H760">
        <v>46.11973521756034</v>
      </c>
    </row>
    <row r="761" spans="1:8">
      <c r="A761">
        <v>417</v>
      </c>
      <c r="B761">
        <v>0</v>
      </c>
      <c r="C761">
        <v>0</v>
      </c>
      <c r="D761">
        <v>2.707428904428911</v>
      </c>
      <c r="E761">
        <v>1.500522144522148</v>
      </c>
      <c r="F761">
        <v>2.10397552447553</v>
      </c>
      <c r="G761">
        <v>0.712</v>
      </c>
      <c r="H761">
        <v>46.15481531662794</v>
      </c>
    </row>
    <row r="762" spans="1:8">
      <c r="A762">
        <v>417.5</v>
      </c>
      <c r="B762">
        <v>0</v>
      </c>
      <c r="C762">
        <v>0</v>
      </c>
      <c r="D762">
        <v>2.705731934731942</v>
      </c>
      <c r="E762">
        <v>1.499069930069934</v>
      </c>
      <c r="F762">
        <v>2.102400932400938</v>
      </c>
      <c r="G762">
        <v>0.71</v>
      </c>
      <c r="H762">
        <v>46.18986845376858</v>
      </c>
    </row>
    <row r="763" spans="1:8">
      <c r="A763">
        <v>418</v>
      </c>
      <c r="B763">
        <v>0</v>
      </c>
      <c r="C763">
        <v>0</v>
      </c>
      <c r="D763">
        <v>2.704037296037304</v>
      </c>
      <c r="E763">
        <v>1.495578088578092</v>
      </c>
      <c r="F763">
        <v>2.099807692307698</v>
      </c>
      <c r="G763">
        <v>0.708</v>
      </c>
      <c r="H763">
        <v>46.22488685897449</v>
      </c>
    </row>
    <row r="764" spans="1:8">
      <c r="A764">
        <v>418.5</v>
      </c>
      <c r="B764">
        <v>0</v>
      </c>
      <c r="C764">
        <v>0</v>
      </c>
      <c r="D764">
        <v>2.697813519813527</v>
      </c>
      <c r="E764">
        <v>1.491526806526811</v>
      </c>
      <c r="F764">
        <v>2.094670163170169</v>
      </c>
      <c r="G764">
        <v>0.706</v>
      </c>
      <c r="H764">
        <v>46.25984084110346</v>
      </c>
    </row>
    <row r="765" spans="1:8">
      <c r="A765">
        <v>419</v>
      </c>
      <c r="B765">
        <v>0</v>
      </c>
      <c r="C765">
        <v>0</v>
      </c>
      <c r="D765">
        <v>2.693962703962711</v>
      </c>
      <c r="E765">
        <v>1.487237762237766</v>
      </c>
      <c r="F765">
        <v>2.090600233100239</v>
      </c>
      <c r="G765">
        <v>0.704</v>
      </c>
      <c r="H765">
        <v>46.29471809440572</v>
      </c>
    </row>
    <row r="766" spans="1:8">
      <c r="A766">
        <v>420</v>
      </c>
      <c r="B766">
        <v>0</v>
      </c>
      <c r="C766">
        <v>0</v>
      </c>
      <c r="D766">
        <v>2.693270396270403</v>
      </c>
      <c r="E766">
        <v>1.483930069930074</v>
      </c>
      <c r="F766">
        <v>2.088600233100239</v>
      </c>
      <c r="G766">
        <v>0.7</v>
      </c>
      <c r="H766">
        <v>46.36437143550906</v>
      </c>
    </row>
    <row r="767" spans="1:8">
      <c r="A767">
        <v>420.5</v>
      </c>
      <c r="B767">
        <v>0</v>
      </c>
      <c r="C767">
        <v>0</v>
      </c>
      <c r="D767">
        <v>2.686557109557117</v>
      </c>
      <c r="E767">
        <v>1.479510489510493</v>
      </c>
      <c r="F767">
        <v>2.083033799533805</v>
      </c>
      <c r="G767">
        <v>0.7</v>
      </c>
      <c r="H767">
        <v>46.39913505244768</v>
      </c>
    </row>
    <row r="768" spans="1:8">
      <c r="A768">
        <v>421</v>
      </c>
      <c r="B768">
        <v>0</v>
      </c>
      <c r="C768">
        <v>0</v>
      </c>
      <c r="D768">
        <v>2.675177156177163</v>
      </c>
      <c r="E768">
        <v>1.47368764568765</v>
      </c>
      <c r="F768">
        <v>2.074432400932406</v>
      </c>
      <c r="G768">
        <v>0.7</v>
      </c>
      <c r="H768">
        <v>46.43378060411823</v>
      </c>
    </row>
    <row r="769" spans="1:8">
      <c r="A769">
        <v>421.5</v>
      </c>
      <c r="B769">
        <v>0</v>
      </c>
      <c r="C769">
        <v>0</v>
      </c>
      <c r="D769">
        <v>2.654405594405601</v>
      </c>
      <c r="E769">
        <v>1.467048951048955</v>
      </c>
      <c r="F769">
        <v>2.060727272727278</v>
      </c>
      <c r="G769">
        <v>0.7</v>
      </c>
      <c r="H769">
        <v>46.46824026806539</v>
      </c>
    </row>
    <row r="770" spans="1:8">
      <c r="A770">
        <v>422</v>
      </c>
      <c r="B770">
        <v>0</v>
      </c>
      <c r="C770">
        <v>0</v>
      </c>
      <c r="D770">
        <v>2.632335664335671</v>
      </c>
      <c r="E770">
        <v>1.458738927738932</v>
      </c>
      <c r="F770">
        <v>2.045537296037302</v>
      </c>
      <c r="G770">
        <v>0.7</v>
      </c>
      <c r="H770">
        <v>46.50245913947176</v>
      </c>
    </row>
    <row r="771" spans="1:8">
      <c r="A771">
        <v>422.5</v>
      </c>
      <c r="B771">
        <v>0</v>
      </c>
      <c r="C771">
        <v>0</v>
      </c>
      <c r="D771">
        <v>2.612792540792547</v>
      </c>
      <c r="E771">
        <v>1.450911421911426</v>
      </c>
      <c r="F771">
        <v>2.031851981351987</v>
      </c>
      <c r="G771">
        <v>0.7</v>
      </c>
      <c r="H771">
        <v>46.53643738345001</v>
      </c>
    </row>
    <row r="772" spans="1:8">
      <c r="A772">
        <v>423</v>
      </c>
      <c r="B772">
        <v>0</v>
      </c>
      <c r="C772">
        <v>0</v>
      </c>
      <c r="D772">
        <v>2.591289044289051</v>
      </c>
      <c r="E772">
        <v>1.443314685314689</v>
      </c>
      <c r="F772">
        <v>2.01730186480187</v>
      </c>
      <c r="G772">
        <v>0.7</v>
      </c>
      <c r="H772">
        <v>46.57018033216796</v>
      </c>
    </row>
    <row r="773" spans="1:8">
      <c r="A773">
        <v>423.5</v>
      </c>
      <c r="B773">
        <v>0</v>
      </c>
      <c r="C773">
        <v>0</v>
      </c>
      <c r="D773">
        <v>2.575526806526813</v>
      </c>
      <c r="E773">
        <v>1.436025641025645</v>
      </c>
      <c r="F773">
        <v>2.005776223776229</v>
      </c>
      <c r="G773">
        <v>0.7</v>
      </c>
      <c r="H773">
        <v>46.60370598290611</v>
      </c>
    </row>
    <row r="774" spans="1:8">
      <c r="A774">
        <v>424</v>
      </c>
      <c r="B774">
        <v>0</v>
      </c>
      <c r="C774">
        <v>0</v>
      </c>
      <c r="D774">
        <v>2.558979020979028</v>
      </c>
      <c r="E774">
        <v>1.430470862470866</v>
      </c>
      <c r="F774">
        <v>1.994724941724947</v>
      </c>
      <c r="G774">
        <v>0.7</v>
      </c>
      <c r="H774">
        <v>46.63704349261862</v>
      </c>
    </row>
    <row r="775" spans="1:8">
      <c r="A775">
        <v>424.5</v>
      </c>
      <c r="B775">
        <v>0</v>
      </c>
      <c r="C775">
        <v>0</v>
      </c>
      <c r="D775">
        <v>2.556293706293713</v>
      </c>
      <c r="E775">
        <v>1.428491841491845</v>
      </c>
      <c r="F775">
        <v>1.992392773892779</v>
      </c>
      <c r="G775">
        <v>0.7</v>
      </c>
      <c r="H775">
        <v>46.6702694735821</v>
      </c>
    </row>
    <row r="776" spans="1:8">
      <c r="A776">
        <v>425</v>
      </c>
      <c r="B776">
        <v>0</v>
      </c>
      <c r="C776">
        <v>0</v>
      </c>
      <c r="D776">
        <v>2.561876456876464</v>
      </c>
      <c r="E776">
        <v>1.428734265734269</v>
      </c>
      <c r="F776">
        <v>1.995305361305366</v>
      </c>
      <c r="G776">
        <v>0.7</v>
      </c>
      <c r="H776">
        <v>46.70350029137542</v>
      </c>
    </row>
    <row r="777" spans="1:8">
      <c r="A777">
        <v>426</v>
      </c>
      <c r="B777">
        <v>0</v>
      </c>
      <c r="C777">
        <v>0</v>
      </c>
      <c r="D777">
        <v>2.563722610722618</v>
      </c>
      <c r="E777">
        <v>1.430240093240097</v>
      </c>
      <c r="F777">
        <v>1.996981351981357</v>
      </c>
      <c r="G777">
        <v>0.7</v>
      </c>
      <c r="H777">
        <v>46.77003840326353</v>
      </c>
    </row>
    <row r="778" spans="1:8">
      <c r="A778">
        <v>426.5</v>
      </c>
      <c r="B778">
        <v>0</v>
      </c>
      <c r="C778">
        <v>0</v>
      </c>
      <c r="D778">
        <v>2.570319347319354</v>
      </c>
      <c r="E778">
        <v>1.433319347319351</v>
      </c>
      <c r="F778">
        <v>2.001819347319353</v>
      </c>
      <c r="G778">
        <v>0.7</v>
      </c>
      <c r="H778">
        <v>46.80336174242437</v>
      </c>
    </row>
    <row r="779" spans="1:8">
      <c r="A779">
        <v>427</v>
      </c>
      <c r="B779">
        <v>0</v>
      </c>
      <c r="C779">
        <v>0</v>
      </c>
      <c r="D779">
        <v>2.573710955710963</v>
      </c>
      <c r="E779">
        <v>1.437832167832172</v>
      </c>
      <c r="F779">
        <v>2.005771561771567</v>
      </c>
      <c r="G779">
        <v>0.7</v>
      </c>
      <c r="H779">
        <v>46.83675833333346</v>
      </c>
    </row>
    <row r="780" spans="1:8">
      <c r="A780">
        <v>427.5</v>
      </c>
      <c r="B780">
        <v>0</v>
      </c>
      <c r="C780">
        <v>0</v>
      </c>
      <c r="D780">
        <v>2.582745920745928</v>
      </c>
      <c r="E780">
        <v>1.441902097902102</v>
      </c>
      <c r="F780">
        <v>2.012324009324015</v>
      </c>
      <c r="G780">
        <v>0.7</v>
      </c>
      <c r="H780">
        <v>46.87024246309259</v>
      </c>
    </row>
    <row r="781" spans="1:8">
      <c r="A781">
        <v>428</v>
      </c>
      <c r="B781">
        <v>0</v>
      </c>
      <c r="C781">
        <v>0</v>
      </c>
      <c r="D781">
        <v>2.592377622377629</v>
      </c>
      <c r="E781">
        <v>1.44589743589744</v>
      </c>
      <c r="F781">
        <v>2.019137529137534</v>
      </c>
      <c r="G781">
        <v>0.7</v>
      </c>
      <c r="H781">
        <v>46.90383797591311</v>
      </c>
    </row>
    <row r="782" spans="1:8">
      <c r="A782">
        <v>428.5</v>
      </c>
      <c r="B782">
        <v>0</v>
      </c>
      <c r="C782">
        <v>0</v>
      </c>
      <c r="D782">
        <v>2.596710955710963</v>
      </c>
      <c r="E782">
        <v>1.447904428904433</v>
      </c>
      <c r="F782">
        <v>2.022307692307698</v>
      </c>
      <c r="G782">
        <v>0.7</v>
      </c>
      <c r="H782">
        <v>46.93751668609181</v>
      </c>
    </row>
    <row r="783" spans="1:8">
      <c r="A783">
        <v>429</v>
      </c>
      <c r="B783">
        <v>0</v>
      </c>
      <c r="C783">
        <v>0</v>
      </c>
      <c r="D783">
        <v>2.599629370629378</v>
      </c>
      <c r="E783">
        <v>1.44692074592075</v>
      </c>
      <c r="F783">
        <v>2.023275058275064</v>
      </c>
      <c r="G783">
        <v>0.7</v>
      </c>
      <c r="H783">
        <v>46.97122987568</v>
      </c>
    </row>
    <row r="784" spans="1:8">
      <c r="A784">
        <v>429.5</v>
      </c>
      <c r="B784">
        <v>0</v>
      </c>
      <c r="C784">
        <v>0</v>
      </c>
      <c r="D784">
        <v>2.590414918414925</v>
      </c>
      <c r="E784">
        <v>1.442645687645691</v>
      </c>
      <c r="F784">
        <v>2.016530303030308</v>
      </c>
      <c r="G784">
        <v>0.7</v>
      </c>
      <c r="H784">
        <v>47.00489492035754</v>
      </c>
    </row>
    <row r="785" spans="1:8">
      <c r="A785">
        <v>430</v>
      </c>
      <c r="B785">
        <v>0</v>
      </c>
      <c r="C785">
        <v>0</v>
      </c>
      <c r="D785">
        <v>2.577256410256417</v>
      </c>
      <c r="E785">
        <v>1.435794871794875</v>
      </c>
      <c r="F785">
        <v>2.006525641025646</v>
      </c>
      <c r="G785">
        <v>0.7</v>
      </c>
      <c r="H785">
        <v>47.03842038655801</v>
      </c>
    </row>
    <row r="786" spans="1:8">
      <c r="A786">
        <v>431</v>
      </c>
      <c r="B786">
        <v>0</v>
      </c>
      <c r="C786">
        <v>0</v>
      </c>
      <c r="D786">
        <v>2.556424242424249</v>
      </c>
      <c r="E786">
        <v>1.425172494172498</v>
      </c>
      <c r="F786">
        <v>1.990798368298373</v>
      </c>
      <c r="G786">
        <v>0.7</v>
      </c>
      <c r="H786">
        <v>47.10504245338008</v>
      </c>
    </row>
    <row r="787" spans="1:8">
      <c r="A787">
        <v>431.5</v>
      </c>
      <c r="B787">
        <v>0</v>
      </c>
      <c r="C787">
        <v>0</v>
      </c>
      <c r="D787">
        <v>2.524167832167839</v>
      </c>
      <c r="E787">
        <v>1.412062937062941</v>
      </c>
      <c r="F787">
        <v>1.96811538461539</v>
      </c>
      <c r="G787">
        <v>0.7</v>
      </c>
      <c r="H787">
        <v>47.13803340132103</v>
      </c>
    </row>
    <row r="788" spans="1:8">
      <c r="A788">
        <v>432</v>
      </c>
      <c r="B788">
        <v>0</v>
      </c>
      <c r="C788">
        <v>0</v>
      </c>
      <c r="D788">
        <v>2.490151515151522</v>
      </c>
      <c r="E788">
        <v>1.398006993006997</v>
      </c>
      <c r="F788">
        <v>1.944079254079259</v>
      </c>
      <c r="G788">
        <v>0.7</v>
      </c>
      <c r="H788">
        <v>47.17063502331015</v>
      </c>
    </row>
    <row r="789" spans="1:8">
      <c r="A789">
        <v>432.5</v>
      </c>
      <c r="B789">
        <v>0</v>
      </c>
      <c r="C789">
        <v>0</v>
      </c>
      <c r="D789">
        <v>2.451510489510496</v>
      </c>
      <c r="E789">
        <v>1.384515151515155</v>
      </c>
      <c r="F789">
        <v>1.918012820512826</v>
      </c>
      <c r="G789">
        <v>0.7</v>
      </c>
      <c r="H789">
        <v>47.20281912393175</v>
      </c>
    </row>
    <row r="790" spans="1:8">
      <c r="A790">
        <v>433</v>
      </c>
      <c r="B790">
        <v>0</v>
      </c>
      <c r="C790">
        <v>0</v>
      </c>
      <c r="D790">
        <v>2.418731934731941</v>
      </c>
      <c r="E790">
        <v>1.370216783216787</v>
      </c>
      <c r="F790">
        <v>1.894474358974364</v>
      </c>
      <c r="G790">
        <v>0.7</v>
      </c>
      <c r="H790">
        <v>47.23458985042748</v>
      </c>
    </row>
    <row r="791" spans="1:8">
      <c r="A791">
        <v>433.5</v>
      </c>
      <c r="B791">
        <v>0</v>
      </c>
      <c r="C791">
        <v>0</v>
      </c>
      <c r="D791">
        <v>2.383930069930076</v>
      </c>
      <c r="E791">
        <v>1.357321678321682</v>
      </c>
      <c r="F791">
        <v>1.870625874125879</v>
      </c>
      <c r="G791">
        <v>0.7</v>
      </c>
      <c r="H791">
        <v>47.26596568570331</v>
      </c>
    </row>
    <row r="792" spans="1:8">
      <c r="A792">
        <v>434</v>
      </c>
      <c r="B792">
        <v>0</v>
      </c>
      <c r="C792">
        <v>0</v>
      </c>
      <c r="D792">
        <v>2.346911421911428</v>
      </c>
      <c r="E792">
        <v>1.342407925407929</v>
      </c>
      <c r="F792">
        <v>1.844659673659679</v>
      </c>
      <c r="G792">
        <v>0.7</v>
      </c>
      <c r="H792">
        <v>47.29692639860153</v>
      </c>
    </row>
    <row r="793" spans="1:8">
      <c r="A793">
        <v>434.5</v>
      </c>
      <c r="B793">
        <v>0</v>
      </c>
      <c r="C793">
        <v>0</v>
      </c>
      <c r="D793">
        <v>2.308818181818188</v>
      </c>
      <c r="E793">
        <v>1.325911421911425</v>
      </c>
      <c r="F793">
        <v>1.817364801864807</v>
      </c>
      <c r="G793">
        <v>0.7</v>
      </c>
      <c r="H793">
        <v>47.3274432692309</v>
      </c>
    </row>
    <row r="794" spans="1:8">
      <c r="A794">
        <v>435</v>
      </c>
      <c r="B794">
        <v>0</v>
      </c>
      <c r="C794">
        <v>0</v>
      </c>
      <c r="D794">
        <v>2.261333333333339</v>
      </c>
      <c r="E794">
        <v>1.306379953379957</v>
      </c>
      <c r="F794">
        <v>1.783856643356648</v>
      </c>
      <c r="G794">
        <v>0.7</v>
      </c>
      <c r="H794">
        <v>47.35745344794108</v>
      </c>
    </row>
    <row r="795" spans="1:8">
      <c r="A795">
        <v>436</v>
      </c>
      <c r="B795">
        <v>0</v>
      </c>
      <c r="C795">
        <v>0</v>
      </c>
      <c r="D795">
        <v>2.214433566433572</v>
      </c>
      <c r="E795">
        <v>1.285132867132871</v>
      </c>
      <c r="F795">
        <v>1.749783216783221</v>
      </c>
      <c r="G795">
        <v>0.7</v>
      </c>
      <c r="H795">
        <v>47.41634744561007</v>
      </c>
    </row>
    <row r="796" spans="1:8">
      <c r="A796">
        <v>436.5</v>
      </c>
      <c r="B796">
        <v>0</v>
      </c>
      <c r="C796">
        <v>0</v>
      </c>
      <c r="D796">
        <v>2.168170163170169</v>
      </c>
      <c r="E796">
        <v>1.264002331002334</v>
      </c>
      <c r="F796">
        <v>1.716086247086252</v>
      </c>
      <c r="G796">
        <v>0.7</v>
      </c>
      <c r="H796">
        <v>47.44522969114232</v>
      </c>
    </row>
    <row r="797" spans="1:8">
      <c r="A797">
        <v>437</v>
      </c>
      <c r="B797">
        <v>0</v>
      </c>
      <c r="C797">
        <v>0</v>
      </c>
      <c r="D797">
        <v>2.125065268065273</v>
      </c>
      <c r="E797">
        <v>1.244554778554782</v>
      </c>
      <c r="F797">
        <v>1.684810023310028</v>
      </c>
      <c r="G797">
        <v>0.7</v>
      </c>
      <c r="H797">
        <v>47.47357049339562</v>
      </c>
    </row>
    <row r="798" spans="1:8">
      <c r="A798">
        <v>437.5</v>
      </c>
      <c r="B798">
        <v>0</v>
      </c>
      <c r="C798">
        <v>0</v>
      </c>
      <c r="D798">
        <v>2.088473193473199</v>
      </c>
      <c r="E798">
        <v>1.228494172494176</v>
      </c>
      <c r="F798">
        <v>1.658483682983687</v>
      </c>
      <c r="G798">
        <v>0.7</v>
      </c>
      <c r="H798">
        <v>47.50143127428139</v>
      </c>
    </row>
    <row r="799" spans="1:8">
      <c r="A799">
        <v>438</v>
      </c>
      <c r="B799">
        <v>0</v>
      </c>
      <c r="C799">
        <v>0</v>
      </c>
      <c r="D799">
        <v>2.062862470862476</v>
      </c>
      <c r="E799">
        <v>1.217400932400936</v>
      </c>
      <c r="F799">
        <v>1.640131701631706</v>
      </c>
      <c r="G799">
        <v>0.7</v>
      </c>
      <c r="H799">
        <v>47.52891973581986</v>
      </c>
    </row>
    <row r="800" spans="1:8">
      <c r="A800">
        <v>438.5</v>
      </c>
      <c r="B800">
        <v>0</v>
      </c>
      <c r="C800">
        <v>0</v>
      </c>
      <c r="D800">
        <v>2.050862470862477</v>
      </c>
      <c r="E800">
        <v>1.212303030303034</v>
      </c>
      <c r="F800">
        <v>1.631582750582755</v>
      </c>
      <c r="G800">
        <v>0.7</v>
      </c>
      <c r="H800">
        <v>47.55618402292165</v>
      </c>
    </row>
    <row r="801" spans="1:8">
      <c r="A801">
        <v>439</v>
      </c>
      <c r="B801">
        <v>0</v>
      </c>
      <c r="C801">
        <v>0</v>
      </c>
      <c r="D801">
        <v>2.048601398601404</v>
      </c>
      <c r="E801">
        <v>1.213671328671332</v>
      </c>
      <c r="F801">
        <v>1.631136363636368</v>
      </c>
      <c r="G801">
        <v>0.7</v>
      </c>
      <c r="H801">
        <v>47.58337334887348</v>
      </c>
    </row>
    <row r="802" spans="1:8">
      <c r="A802">
        <v>439.5</v>
      </c>
      <c r="B802">
        <v>0</v>
      </c>
      <c r="C802">
        <v>0</v>
      </c>
      <c r="D802">
        <v>2.058027972027977</v>
      </c>
      <c r="E802">
        <v>1.219060606060609</v>
      </c>
      <c r="F802">
        <v>1.638544289044293</v>
      </c>
      <c r="G802">
        <v>0.7</v>
      </c>
      <c r="H802">
        <v>47.61062068764581</v>
      </c>
    </row>
    <row r="803" spans="1:8">
      <c r="A803">
        <v>440</v>
      </c>
      <c r="B803">
        <v>0</v>
      </c>
      <c r="C803">
        <v>0</v>
      </c>
      <c r="D803">
        <v>2.076384615384621</v>
      </c>
      <c r="E803">
        <v>1.230307692307696</v>
      </c>
      <c r="F803">
        <v>1.653346153846158</v>
      </c>
      <c r="G803">
        <v>0.7</v>
      </c>
      <c r="H803">
        <v>47.63805310800323</v>
      </c>
    </row>
    <row r="804" spans="1:8">
      <c r="A804">
        <v>441</v>
      </c>
      <c r="B804">
        <v>0</v>
      </c>
      <c r="C804">
        <v>0</v>
      </c>
      <c r="D804">
        <v>2.103337995338001</v>
      </c>
      <c r="E804">
        <v>1.243871794871798</v>
      </c>
      <c r="F804">
        <v>1.673604895104899</v>
      </c>
      <c r="G804">
        <v>0.7</v>
      </c>
      <c r="H804">
        <v>47.69350229215242</v>
      </c>
    </row>
    <row r="805" spans="1:8">
      <c r="A805">
        <v>441.5</v>
      </c>
      <c r="B805">
        <v>0</v>
      </c>
      <c r="C805">
        <v>0</v>
      </c>
      <c r="D805">
        <v>2.134666666666672</v>
      </c>
      <c r="E805">
        <v>1.258107226107229</v>
      </c>
      <c r="F805">
        <v>1.696386946386951</v>
      </c>
      <c r="G805">
        <v>0.7</v>
      </c>
      <c r="H805">
        <v>47.72158555749819</v>
      </c>
    </row>
    <row r="806" spans="1:8">
      <c r="A806">
        <v>442</v>
      </c>
      <c r="B806">
        <v>0</v>
      </c>
      <c r="C806">
        <v>0</v>
      </c>
      <c r="D806">
        <v>2.166624708624715</v>
      </c>
      <c r="E806">
        <v>1.273265734265738</v>
      </c>
      <c r="F806">
        <v>1.719945221445226</v>
      </c>
      <c r="G806">
        <v>0.7</v>
      </c>
      <c r="H806">
        <v>47.75005499223012</v>
      </c>
    </row>
    <row r="807" spans="1:8">
      <c r="A807">
        <v>442.5</v>
      </c>
      <c r="B807">
        <v>0</v>
      </c>
      <c r="C807">
        <v>0</v>
      </c>
      <c r="D807">
        <v>2.196839160839167</v>
      </c>
      <c r="E807">
        <v>1.28624708624709</v>
      </c>
      <c r="F807">
        <v>1.741543123543128</v>
      </c>
      <c r="G807">
        <v>0.7</v>
      </c>
      <c r="H807">
        <v>47.77890072843835</v>
      </c>
    </row>
    <row r="808" spans="1:8">
      <c r="A808">
        <v>443</v>
      </c>
      <c r="B808">
        <v>0</v>
      </c>
      <c r="C808">
        <v>0</v>
      </c>
      <c r="D808">
        <v>2.222771561771568</v>
      </c>
      <c r="E808">
        <v>1.297170163170167</v>
      </c>
      <c r="F808">
        <v>1.759970862470867</v>
      </c>
      <c r="G808">
        <v>0.7</v>
      </c>
      <c r="H808">
        <v>47.80808001165513</v>
      </c>
    </row>
    <row r="809" spans="1:8">
      <c r="A809">
        <v>443.5</v>
      </c>
      <c r="B809">
        <v>0</v>
      </c>
      <c r="C809">
        <v>0</v>
      </c>
      <c r="D809">
        <v>2.244020979020985</v>
      </c>
      <c r="E809">
        <v>1.305356643356647</v>
      </c>
      <c r="F809">
        <v>1.774688811188816</v>
      </c>
      <c r="G809">
        <v>0.7</v>
      </c>
      <c r="H809">
        <v>47.83753550893563</v>
      </c>
    </row>
    <row r="810" spans="1:8">
      <c r="A810">
        <v>444</v>
      </c>
      <c r="B810">
        <v>0</v>
      </c>
      <c r="C810">
        <v>0</v>
      </c>
      <c r="D810">
        <v>2.261261072261078</v>
      </c>
      <c r="E810">
        <v>1.311041958041962</v>
      </c>
      <c r="F810">
        <v>1.78615151515152</v>
      </c>
      <c r="G810">
        <v>0.7</v>
      </c>
      <c r="H810">
        <v>47.8672091783218</v>
      </c>
    </row>
    <row r="811" spans="1:8">
      <c r="A811">
        <v>444.5</v>
      </c>
      <c r="B811">
        <v>0</v>
      </c>
      <c r="C811">
        <v>0</v>
      </c>
      <c r="D811">
        <v>2.271888111888118</v>
      </c>
      <c r="E811">
        <v>1.314797202797206</v>
      </c>
      <c r="F811">
        <v>1.793342657342662</v>
      </c>
      <c r="G811">
        <v>0.7</v>
      </c>
      <c r="H811">
        <v>47.89703829642592</v>
      </c>
    </row>
    <row r="812" spans="1:8">
      <c r="A812">
        <v>445</v>
      </c>
      <c r="B812">
        <v>0</v>
      </c>
      <c r="C812">
        <v>0</v>
      </c>
      <c r="D812">
        <v>2.28277622377623</v>
      </c>
      <c r="E812">
        <v>1.317617715617719</v>
      </c>
      <c r="F812">
        <v>1.800196969696974</v>
      </c>
      <c r="G812">
        <v>0.7</v>
      </c>
      <c r="H812">
        <v>47.92698445998459</v>
      </c>
    </row>
    <row r="813" spans="1:8">
      <c r="A813">
        <v>445.5</v>
      </c>
      <c r="B813">
        <v>0</v>
      </c>
      <c r="C813">
        <v>0</v>
      </c>
      <c r="D813">
        <v>2.29282284382285</v>
      </c>
      <c r="E813">
        <v>1.322372960372964</v>
      </c>
      <c r="F813">
        <v>1.807597902097907</v>
      </c>
      <c r="G813">
        <v>0.7</v>
      </c>
      <c r="H813">
        <v>47.95704941724954</v>
      </c>
    </row>
    <row r="814" spans="1:8">
      <c r="A814">
        <v>446</v>
      </c>
      <c r="B814">
        <v>0</v>
      </c>
      <c r="C814">
        <v>0</v>
      </c>
      <c r="D814">
        <v>2.30584615384616</v>
      </c>
      <c r="E814">
        <v>1.328219114219118</v>
      </c>
      <c r="F814">
        <v>1.817032634032639</v>
      </c>
      <c r="G814">
        <v>0.7</v>
      </c>
      <c r="H814">
        <v>47.9872546717173</v>
      </c>
    </row>
    <row r="815" spans="1:8">
      <c r="A815">
        <v>447</v>
      </c>
      <c r="B815">
        <v>0</v>
      </c>
      <c r="C815">
        <v>0</v>
      </c>
      <c r="D815">
        <v>2.321191142191148</v>
      </c>
      <c r="E815">
        <v>1.335312354312358</v>
      </c>
      <c r="F815">
        <v>1.828251748251753</v>
      </c>
      <c r="G815">
        <v>0.7</v>
      </c>
      <c r="H815">
        <v>48.04800941142204</v>
      </c>
    </row>
    <row r="816" spans="1:8">
      <c r="A816">
        <v>447.5</v>
      </c>
      <c r="B816">
        <v>0</v>
      </c>
      <c r="C816">
        <v>0</v>
      </c>
      <c r="D816">
        <v>2.337836829836836</v>
      </c>
      <c r="E816">
        <v>1.343724941724945</v>
      </c>
      <c r="F816">
        <v>1.84078088578089</v>
      </c>
      <c r="G816">
        <v>0.7</v>
      </c>
      <c r="H816">
        <v>48.07858468337231</v>
      </c>
    </row>
    <row r="817" spans="1:8">
      <c r="A817">
        <v>448</v>
      </c>
      <c r="B817">
        <v>0</v>
      </c>
      <c r="C817">
        <v>0</v>
      </c>
      <c r="D817">
        <v>2.356794871794878</v>
      </c>
      <c r="E817">
        <v>1.352906759906764</v>
      </c>
      <c r="F817">
        <v>1.854850815850821</v>
      </c>
      <c r="G817">
        <v>0.7</v>
      </c>
      <c r="H817">
        <v>48.10938161421925</v>
      </c>
    </row>
    <row r="818" spans="1:8">
      <c r="A818">
        <v>448.5</v>
      </c>
      <c r="B818">
        <v>0</v>
      </c>
      <c r="C818">
        <v>0</v>
      </c>
      <c r="D818">
        <v>2.380044289044295</v>
      </c>
      <c r="E818">
        <v>1.362755244755248</v>
      </c>
      <c r="F818">
        <v>1.871399766899772</v>
      </c>
      <c r="G818">
        <v>0.7</v>
      </c>
      <c r="H818">
        <v>48.14043370240883</v>
      </c>
    </row>
    <row r="819" spans="1:8">
      <c r="A819">
        <v>449</v>
      </c>
      <c r="B819">
        <v>0</v>
      </c>
      <c r="C819">
        <v>0</v>
      </c>
      <c r="D819">
        <v>2.398608391608398</v>
      </c>
      <c r="E819">
        <v>1.37045687645688</v>
      </c>
      <c r="F819">
        <v>1.884532634032639</v>
      </c>
      <c r="G819">
        <v>0.7</v>
      </c>
      <c r="H819">
        <v>48.17173313908327</v>
      </c>
    </row>
    <row r="820" spans="1:8">
      <c r="A820">
        <v>449.5</v>
      </c>
      <c r="B820">
        <v>0</v>
      </c>
      <c r="C820">
        <v>0</v>
      </c>
      <c r="D820">
        <v>2.412384615384622</v>
      </c>
      <c r="E820">
        <v>1.375738927738931</v>
      </c>
      <c r="F820">
        <v>1.894061771561776</v>
      </c>
      <c r="G820">
        <v>0.7</v>
      </c>
      <c r="H820">
        <v>48.20322142579655</v>
      </c>
    </row>
    <row r="821" spans="1:8">
      <c r="A821">
        <v>450</v>
      </c>
      <c r="B821">
        <v>0</v>
      </c>
      <c r="C821">
        <v>0</v>
      </c>
      <c r="D821">
        <v>2.418314685314692</v>
      </c>
      <c r="E821">
        <v>1.377557109557113</v>
      </c>
      <c r="F821">
        <v>1.897935897435902</v>
      </c>
      <c r="G821">
        <v>0.7</v>
      </c>
      <c r="H821">
        <v>48.23482140637154</v>
      </c>
    </row>
    <row r="822" spans="1:8">
      <c r="A822">
        <v>450.5</v>
      </c>
      <c r="B822">
        <v>0</v>
      </c>
      <c r="C822">
        <v>0</v>
      </c>
      <c r="D822">
        <v>2.41858974358975</v>
      </c>
      <c r="E822">
        <v>1.37555011655012</v>
      </c>
      <c r="F822">
        <v>1.897069930069935</v>
      </c>
      <c r="G822">
        <v>0.7</v>
      </c>
      <c r="H822">
        <v>48.26644645493408</v>
      </c>
    </row>
    <row r="823" spans="1:8">
      <c r="A823">
        <v>451</v>
      </c>
      <c r="B823">
        <v>0</v>
      </c>
      <c r="C823">
        <v>0</v>
      </c>
      <c r="D823">
        <v>2.411766899766906</v>
      </c>
      <c r="E823">
        <v>1.372834498834503</v>
      </c>
      <c r="F823">
        <v>1.892300699300704</v>
      </c>
      <c r="G823">
        <v>0.7</v>
      </c>
      <c r="H823">
        <v>48.29802454351217</v>
      </c>
    </row>
    <row r="824" spans="1:8">
      <c r="A824">
        <v>452</v>
      </c>
      <c r="B824">
        <v>0</v>
      </c>
      <c r="C824">
        <v>0</v>
      </c>
      <c r="D824">
        <v>2.40079953379954</v>
      </c>
      <c r="E824">
        <v>1.369079254079258</v>
      </c>
      <c r="F824">
        <v>1.884939393939399</v>
      </c>
      <c r="G824">
        <v>0.7</v>
      </c>
      <c r="H824">
        <v>48.36097854506617</v>
      </c>
    </row>
    <row r="825" spans="1:8">
      <c r="A825">
        <v>452.5</v>
      </c>
      <c r="B825">
        <v>0</v>
      </c>
      <c r="C825">
        <v>0</v>
      </c>
      <c r="D825">
        <v>2.390580419580426</v>
      </c>
      <c r="E825">
        <v>1.364615384615388</v>
      </c>
      <c r="F825">
        <v>1.877597902097907</v>
      </c>
      <c r="G825">
        <v>0.7</v>
      </c>
      <c r="H825">
        <v>48.39233302253315</v>
      </c>
    </row>
    <row r="826" spans="1:8">
      <c r="A826">
        <v>453</v>
      </c>
      <c r="B826">
        <v>0</v>
      </c>
      <c r="C826">
        <v>0</v>
      </c>
      <c r="D826">
        <v>2.379484848484855</v>
      </c>
      <c r="E826">
        <v>1.360617715617719</v>
      </c>
      <c r="F826">
        <v>1.870051282051287</v>
      </c>
      <c r="G826">
        <v>0.7</v>
      </c>
      <c r="H826">
        <v>48.42356343240106</v>
      </c>
    </row>
    <row r="827" spans="1:8">
      <c r="A827">
        <v>453.5</v>
      </c>
      <c r="B827">
        <v>0</v>
      </c>
      <c r="C827">
        <v>0</v>
      </c>
      <c r="D827">
        <v>2.370923076923083</v>
      </c>
      <c r="E827">
        <v>1.357466200466204</v>
      </c>
      <c r="F827">
        <v>1.864194638694644</v>
      </c>
      <c r="G827">
        <v>0.7</v>
      </c>
      <c r="H827">
        <v>48.45468214840728</v>
      </c>
    </row>
    <row r="828" spans="1:8">
      <c r="A828">
        <v>454</v>
      </c>
      <c r="B828">
        <v>0</v>
      </c>
      <c r="C828">
        <v>0</v>
      </c>
      <c r="D828">
        <v>2.365687645687652</v>
      </c>
      <c r="E828">
        <v>1.353934731934736</v>
      </c>
      <c r="F828">
        <v>1.859811188811194</v>
      </c>
      <c r="G828">
        <v>0.7</v>
      </c>
      <c r="H828">
        <v>48.48571553030316</v>
      </c>
    </row>
    <row r="829" spans="1:8">
      <c r="A829">
        <v>454.5</v>
      </c>
      <c r="B829">
        <v>0</v>
      </c>
      <c r="C829">
        <v>0</v>
      </c>
      <c r="D829">
        <v>2.351888111888118</v>
      </c>
      <c r="E829">
        <v>1.349090909090913</v>
      </c>
      <c r="F829">
        <v>1.850489510489515</v>
      </c>
      <c r="G829">
        <v>0.7</v>
      </c>
      <c r="H829">
        <v>48.51663470279733</v>
      </c>
    </row>
    <row r="830" spans="1:8">
      <c r="A830">
        <v>455</v>
      </c>
      <c r="B830">
        <v>0</v>
      </c>
      <c r="C830">
        <v>0</v>
      </c>
      <c r="D830">
        <v>2.336550116550123</v>
      </c>
      <c r="E830">
        <v>1.34371328671329</v>
      </c>
      <c r="F830">
        <v>1.840131701631707</v>
      </c>
      <c r="G830">
        <v>0.7</v>
      </c>
      <c r="H830">
        <v>48.54738987956501</v>
      </c>
    </row>
    <row r="831" spans="1:8">
      <c r="A831">
        <v>455.5</v>
      </c>
      <c r="B831">
        <v>0</v>
      </c>
      <c r="C831">
        <v>0</v>
      </c>
      <c r="D831">
        <v>2.324839160839167</v>
      </c>
      <c r="E831">
        <v>1.33766666666667</v>
      </c>
      <c r="F831">
        <v>1.831252913752919</v>
      </c>
      <c r="G831">
        <v>0.7</v>
      </c>
      <c r="H831">
        <v>48.57798475135988</v>
      </c>
    </row>
    <row r="832" spans="1:8">
      <c r="A832">
        <v>456</v>
      </c>
      <c r="B832">
        <v>0</v>
      </c>
      <c r="C832">
        <v>0</v>
      </c>
      <c r="D832">
        <v>2.311652680652687</v>
      </c>
      <c r="E832">
        <v>1.331305361305365</v>
      </c>
      <c r="F832">
        <v>1.821479020979026</v>
      </c>
      <c r="G832">
        <v>0.7</v>
      </c>
      <c r="H832">
        <v>48.60842418414931</v>
      </c>
    </row>
    <row r="833" spans="1:8">
      <c r="A833">
        <v>457</v>
      </c>
      <c r="B833">
        <v>0</v>
      </c>
      <c r="C833">
        <v>0</v>
      </c>
      <c r="D833">
        <v>2.299144522144528</v>
      </c>
      <c r="E833">
        <v>1.326188811188815</v>
      </c>
      <c r="F833">
        <v>1.812666666666671</v>
      </c>
      <c r="G833">
        <v>0.7</v>
      </c>
      <c r="H833">
        <v>48.6689932789434</v>
      </c>
    </row>
    <row r="834" spans="1:8">
      <c r="A834">
        <v>457.5</v>
      </c>
      <c r="B834">
        <v>0</v>
      </c>
      <c r="C834">
        <v>0</v>
      </c>
      <c r="D834">
        <v>2.283121212121218</v>
      </c>
      <c r="E834">
        <v>1.319230769230773</v>
      </c>
      <c r="F834">
        <v>1.801175990675995</v>
      </c>
      <c r="G834">
        <v>0.7</v>
      </c>
      <c r="H834">
        <v>48.69910863442126</v>
      </c>
    </row>
    <row r="835" spans="1:8">
      <c r="A835">
        <v>458</v>
      </c>
      <c r="B835">
        <v>0</v>
      </c>
      <c r="C835">
        <v>0</v>
      </c>
      <c r="D835">
        <v>2.264247086247092</v>
      </c>
      <c r="E835">
        <v>1.309962703962708</v>
      </c>
      <c r="F835">
        <v>1.7871048951049</v>
      </c>
      <c r="G835">
        <v>0.7</v>
      </c>
      <c r="H835">
        <v>48.72901097513611</v>
      </c>
    </row>
    <row r="836" spans="1:8">
      <c r="A836">
        <v>458.5</v>
      </c>
      <c r="B836">
        <v>0</v>
      </c>
      <c r="C836">
        <v>0</v>
      </c>
      <c r="D836">
        <v>2.241321678321684</v>
      </c>
      <c r="E836">
        <v>1.299298368298372</v>
      </c>
      <c r="F836">
        <v>1.770310023310028</v>
      </c>
      <c r="G836">
        <v>0.7</v>
      </c>
      <c r="H836">
        <v>48.75865609945622</v>
      </c>
    </row>
    <row r="837" spans="1:8">
      <c r="A837">
        <v>459</v>
      </c>
      <c r="B837">
        <v>0</v>
      </c>
      <c r="C837">
        <v>0</v>
      </c>
      <c r="D837">
        <v>2.21661538461539</v>
      </c>
      <c r="E837">
        <v>1.287258741258745</v>
      </c>
      <c r="F837">
        <v>1.751937062937067</v>
      </c>
      <c r="G837">
        <v>0.7</v>
      </c>
      <c r="H837">
        <v>48.78800815850829</v>
      </c>
    </row>
    <row r="838" spans="1:8">
      <c r="A838">
        <v>459.5</v>
      </c>
      <c r="B838">
        <v>0</v>
      </c>
      <c r="C838">
        <v>0</v>
      </c>
      <c r="D838">
        <v>2.192377622377628</v>
      </c>
      <c r="E838">
        <v>1.276303030303034</v>
      </c>
      <c r="F838">
        <v>1.734340326340331</v>
      </c>
      <c r="G838">
        <v>0.7</v>
      </c>
      <c r="H838">
        <v>48.8170604700856</v>
      </c>
    </row>
    <row r="839" spans="1:8">
      <c r="A839">
        <v>460</v>
      </c>
      <c r="B839">
        <v>0</v>
      </c>
      <c r="C839">
        <v>0</v>
      </c>
      <c r="D839">
        <v>2.167020979020985</v>
      </c>
      <c r="E839">
        <v>1.266153846153849</v>
      </c>
      <c r="F839">
        <v>1.716587412587417</v>
      </c>
      <c r="G839">
        <v>0.7</v>
      </c>
      <c r="H839">
        <v>48.84581820124333</v>
      </c>
    </row>
    <row r="840" spans="1:8">
      <c r="A840">
        <v>460.5</v>
      </c>
      <c r="B840">
        <v>0</v>
      </c>
      <c r="C840">
        <v>0</v>
      </c>
      <c r="D840">
        <v>2.147773892773898</v>
      </c>
      <c r="E840">
        <v>1.258836829836833</v>
      </c>
      <c r="F840">
        <v>1.703305361305366</v>
      </c>
      <c r="G840">
        <v>0.7</v>
      </c>
      <c r="H840">
        <v>48.87431730769244</v>
      </c>
    </row>
    <row r="841" spans="1:8">
      <c r="A841">
        <v>461</v>
      </c>
      <c r="B841">
        <v>0</v>
      </c>
      <c r="C841">
        <v>0</v>
      </c>
      <c r="D841">
        <v>2.139897435897441</v>
      </c>
      <c r="E841">
        <v>1.25648018648019</v>
      </c>
      <c r="F841">
        <v>1.698188811188815</v>
      </c>
      <c r="G841">
        <v>0.7</v>
      </c>
      <c r="H841">
        <v>48.90266309246322</v>
      </c>
    </row>
    <row r="842" spans="1:8">
      <c r="A842">
        <v>461.5</v>
      </c>
      <c r="B842">
        <v>0</v>
      </c>
      <c r="C842">
        <v>0</v>
      </c>
      <c r="D842">
        <v>2.139776223776229</v>
      </c>
      <c r="E842">
        <v>1.258023310023313</v>
      </c>
      <c r="F842">
        <v>1.698899766899771</v>
      </c>
      <c r="G842">
        <v>0.7</v>
      </c>
      <c r="H842">
        <v>48.9309721639473</v>
      </c>
    </row>
    <row r="843" spans="1:8">
      <c r="A843">
        <v>462</v>
      </c>
      <c r="B843">
        <v>0</v>
      </c>
      <c r="C843">
        <v>0</v>
      </c>
      <c r="D843">
        <v>2.147340326340331</v>
      </c>
      <c r="E843">
        <v>1.26257342657343</v>
      </c>
      <c r="F843">
        <v>1.704956876456881</v>
      </c>
      <c r="G843">
        <v>0.7</v>
      </c>
      <c r="H843">
        <v>48.95933763597527</v>
      </c>
    </row>
    <row r="844" spans="1:8">
      <c r="A844">
        <v>463</v>
      </c>
      <c r="B844">
        <v>0</v>
      </c>
      <c r="C844">
        <v>0</v>
      </c>
      <c r="D844">
        <v>2.153827505827511</v>
      </c>
      <c r="E844">
        <v>1.265944055944059</v>
      </c>
      <c r="F844">
        <v>1.709885780885785</v>
      </c>
      <c r="G844">
        <v>0.7</v>
      </c>
      <c r="H844">
        <v>49.01625168026431</v>
      </c>
    </row>
    <row r="845" spans="1:8">
      <c r="A845">
        <v>463.5</v>
      </c>
      <c r="B845">
        <v>0</v>
      </c>
      <c r="C845">
        <v>0</v>
      </c>
      <c r="D845">
        <v>2.157717948717954</v>
      </c>
      <c r="E845">
        <v>1.267524475524479</v>
      </c>
      <c r="F845">
        <v>1.712621212121217</v>
      </c>
      <c r="G845">
        <v>0.7</v>
      </c>
      <c r="H845">
        <v>49.04477257187271</v>
      </c>
    </row>
    <row r="846" spans="1:8">
      <c r="A846">
        <v>464</v>
      </c>
      <c r="B846">
        <v>0</v>
      </c>
      <c r="C846">
        <v>0</v>
      </c>
      <c r="D846">
        <v>2.15949883449884</v>
      </c>
      <c r="E846">
        <v>1.268058275058278</v>
      </c>
      <c r="F846">
        <v>1.713778554778559</v>
      </c>
      <c r="G846">
        <v>0.7</v>
      </c>
      <c r="H846">
        <v>49.07332590326353</v>
      </c>
    </row>
    <row r="847" spans="1:8">
      <c r="A847">
        <v>464.5</v>
      </c>
      <c r="B847">
        <v>0</v>
      </c>
      <c r="C847">
        <v>0</v>
      </c>
      <c r="D847">
        <v>2.160482517482523</v>
      </c>
      <c r="E847">
        <v>1.26713286713287</v>
      </c>
      <c r="F847">
        <v>1.713807692307697</v>
      </c>
      <c r="G847">
        <v>0.7</v>
      </c>
      <c r="H847">
        <v>49.10188912198925</v>
      </c>
    </row>
    <row r="848" spans="1:8">
      <c r="A848">
        <v>465</v>
      </c>
      <c r="B848">
        <v>0</v>
      </c>
      <c r="C848">
        <v>0</v>
      </c>
      <c r="D848">
        <v>2.15856876456877</v>
      </c>
      <c r="E848">
        <v>1.265242424242428</v>
      </c>
      <c r="F848">
        <v>1.711905594405599</v>
      </c>
      <c r="G848">
        <v>0.7</v>
      </c>
      <c r="H848">
        <v>49.13043673271186</v>
      </c>
    </row>
    <row r="849" spans="1:8">
      <c r="A849">
        <v>465.5</v>
      </c>
      <c r="B849">
        <v>0</v>
      </c>
      <c r="C849">
        <v>0</v>
      </c>
      <c r="D849">
        <v>2.152256410256416</v>
      </c>
      <c r="E849">
        <v>1.261585081585085</v>
      </c>
      <c r="F849">
        <v>1.70692074592075</v>
      </c>
      <c r="G849">
        <v>0.7</v>
      </c>
      <c r="H849">
        <v>49.15892695221458</v>
      </c>
    </row>
    <row r="850" spans="1:8">
      <c r="A850">
        <v>466</v>
      </c>
      <c r="B850">
        <v>0</v>
      </c>
      <c r="C850">
        <v>0</v>
      </c>
      <c r="D850">
        <v>2.145202797202803</v>
      </c>
      <c r="E850">
        <v>1.258752913752917</v>
      </c>
      <c r="F850">
        <v>1.70197785547786</v>
      </c>
      <c r="G850">
        <v>0.7</v>
      </c>
      <c r="H850">
        <v>49.18733444055957</v>
      </c>
    </row>
    <row r="851" spans="1:8">
      <c r="A851">
        <v>466.5</v>
      </c>
      <c r="B851">
        <v>0</v>
      </c>
      <c r="C851">
        <v>0</v>
      </c>
      <c r="D851">
        <v>2.139093240093245</v>
      </c>
      <c r="E851">
        <v>1.25599300699301</v>
      </c>
      <c r="F851">
        <v>1.697543123543128</v>
      </c>
      <c r="G851">
        <v>0.7</v>
      </c>
      <c r="H851">
        <v>49.21566378205141</v>
      </c>
    </row>
    <row r="852" spans="1:8">
      <c r="A852">
        <v>467</v>
      </c>
      <c r="B852">
        <v>0</v>
      </c>
      <c r="C852">
        <v>0</v>
      </c>
      <c r="D852">
        <v>2.133794871794877</v>
      </c>
      <c r="E852">
        <v>1.254559440559444</v>
      </c>
      <c r="F852">
        <v>1.694177156177161</v>
      </c>
      <c r="G852">
        <v>0.7</v>
      </c>
      <c r="H852">
        <v>49.24392811771575</v>
      </c>
    </row>
    <row r="853" spans="1:8">
      <c r="A853">
        <v>468</v>
      </c>
      <c r="B853">
        <v>0</v>
      </c>
      <c r="C853">
        <v>0</v>
      </c>
      <c r="D853">
        <v>2.129988344988351</v>
      </c>
      <c r="E853">
        <v>1.253501165501169</v>
      </c>
      <c r="F853">
        <v>1.69174475524476</v>
      </c>
      <c r="G853">
        <v>0.7</v>
      </c>
      <c r="H853">
        <v>49.30036014957278</v>
      </c>
    </row>
    <row r="854" spans="1:8">
      <c r="A854">
        <v>468.5</v>
      </c>
      <c r="B854">
        <v>0</v>
      </c>
      <c r="C854">
        <v>0</v>
      </c>
      <c r="D854">
        <v>2.124090909090914</v>
      </c>
      <c r="E854">
        <v>1.251594405594409</v>
      </c>
      <c r="F854">
        <v>1.687842657342662</v>
      </c>
      <c r="G854">
        <v>0.7</v>
      </c>
      <c r="H854">
        <v>49.32852337801101</v>
      </c>
    </row>
    <row r="855" spans="1:8">
      <c r="A855">
        <v>469</v>
      </c>
      <c r="B855">
        <v>0</v>
      </c>
      <c r="C855">
        <v>0</v>
      </c>
      <c r="D855">
        <v>2.117100233100238</v>
      </c>
      <c r="E855">
        <v>1.249890442890446</v>
      </c>
      <c r="F855">
        <v>1.683495337995342</v>
      </c>
      <c r="G855">
        <v>0.7</v>
      </c>
      <c r="H855">
        <v>49.35661786130549</v>
      </c>
    </row>
    <row r="856" spans="1:8">
      <c r="A856">
        <v>469.5</v>
      </c>
      <c r="B856">
        <v>0</v>
      </c>
      <c r="C856">
        <v>0</v>
      </c>
      <c r="D856">
        <v>2.110645687645693</v>
      </c>
      <c r="E856">
        <v>1.24787645687646</v>
      </c>
      <c r="F856">
        <v>1.679261072261077</v>
      </c>
      <c r="G856">
        <v>0.7</v>
      </c>
      <c r="H856">
        <v>49.38464083139096</v>
      </c>
    </row>
    <row r="857" spans="1:8">
      <c r="A857">
        <v>470</v>
      </c>
      <c r="B857">
        <v>0</v>
      </c>
      <c r="C857">
        <v>0</v>
      </c>
      <c r="D857">
        <v>2.105370629370635</v>
      </c>
      <c r="E857">
        <v>1.244918414918418</v>
      </c>
      <c r="F857">
        <v>1.675144522144527</v>
      </c>
      <c r="G857">
        <v>0.7</v>
      </c>
      <c r="H857">
        <v>49.41259421134433</v>
      </c>
    </row>
    <row r="858" spans="1:8">
      <c r="A858">
        <v>470.5</v>
      </c>
      <c r="B858">
        <v>0</v>
      </c>
      <c r="C858">
        <v>0</v>
      </c>
      <c r="D858">
        <v>2.098834498834504</v>
      </c>
      <c r="E858">
        <v>1.241193473193477</v>
      </c>
      <c r="F858">
        <v>1.67001398601399</v>
      </c>
      <c r="G858">
        <v>0.7</v>
      </c>
      <c r="H858">
        <v>49.44047053224566</v>
      </c>
    </row>
    <row r="859" spans="1:8">
      <c r="A859">
        <v>471</v>
      </c>
      <c r="B859">
        <v>0</v>
      </c>
      <c r="C859">
        <v>0</v>
      </c>
      <c r="D859">
        <v>2.092018648018653</v>
      </c>
      <c r="E859">
        <v>1.238053613053617</v>
      </c>
      <c r="F859">
        <v>1.665036130536135</v>
      </c>
      <c r="G859">
        <v>0.7</v>
      </c>
      <c r="H859">
        <v>49.46826261655026</v>
      </c>
    </row>
    <row r="860" spans="1:8">
      <c r="A860">
        <v>471.5</v>
      </c>
      <c r="B860">
        <v>0</v>
      </c>
      <c r="C860">
        <v>0</v>
      </c>
      <c r="D860">
        <v>2.086470862470868</v>
      </c>
      <c r="E860">
        <v>1.235510489510493</v>
      </c>
      <c r="F860">
        <v>1.660990675990681</v>
      </c>
      <c r="G860">
        <v>0.7</v>
      </c>
      <c r="H860">
        <v>49.49597950660463</v>
      </c>
    </row>
    <row r="861" spans="1:8">
      <c r="A861">
        <v>472</v>
      </c>
      <c r="B861">
        <v>0</v>
      </c>
      <c r="C861">
        <v>0</v>
      </c>
      <c r="D861">
        <v>2.082207459207464</v>
      </c>
      <c r="E861">
        <v>1.23206293706294</v>
      </c>
      <c r="F861">
        <v>1.657135198135202</v>
      </c>
      <c r="G861">
        <v>0.7</v>
      </c>
      <c r="H861">
        <v>49.52363055555568</v>
      </c>
    </row>
    <row r="862" spans="1:8">
      <c r="A862">
        <v>473</v>
      </c>
      <c r="B862">
        <v>0</v>
      </c>
      <c r="C862">
        <v>0</v>
      </c>
      <c r="D862">
        <v>2.076995337995343</v>
      </c>
      <c r="E862">
        <v>1.229652680652684</v>
      </c>
      <c r="F862">
        <v>1.653324009324014</v>
      </c>
      <c r="G862">
        <v>0.7</v>
      </c>
      <c r="H862">
        <v>49.57880487568001</v>
      </c>
    </row>
    <row r="863" spans="1:8">
      <c r="A863">
        <v>473.5</v>
      </c>
      <c r="B863">
        <v>0</v>
      </c>
      <c r="C863">
        <v>0</v>
      </c>
      <c r="D863">
        <v>2.071048951048957</v>
      </c>
      <c r="E863">
        <v>1.226610722610726</v>
      </c>
      <c r="F863">
        <v>1.648829836829841</v>
      </c>
      <c r="G863">
        <v>0.7</v>
      </c>
      <c r="H863">
        <v>49.60632282439795</v>
      </c>
    </row>
    <row r="864" spans="1:8">
      <c r="A864">
        <v>474</v>
      </c>
      <c r="B864">
        <v>0</v>
      </c>
      <c r="C864">
        <v>0</v>
      </c>
      <c r="D864">
        <v>2.065286713286719</v>
      </c>
      <c r="E864">
        <v>1.224034965034968</v>
      </c>
      <c r="F864">
        <v>1.644660839160843</v>
      </c>
      <c r="G864">
        <v>0.7</v>
      </c>
      <c r="H864">
        <v>49.63376858003121</v>
      </c>
    </row>
    <row r="865" spans="1:8">
      <c r="A865">
        <v>474.5</v>
      </c>
      <c r="B865">
        <v>0</v>
      </c>
      <c r="C865">
        <v>0</v>
      </c>
      <c r="D865">
        <v>2.057682983682989</v>
      </c>
      <c r="E865">
        <v>1.221990675990679</v>
      </c>
      <c r="F865">
        <v>1.639836829836834</v>
      </c>
      <c r="G865">
        <v>0.7</v>
      </c>
      <c r="H865">
        <v>49.66113939393952</v>
      </c>
    </row>
    <row r="866" spans="1:8">
      <c r="A866">
        <v>475</v>
      </c>
      <c r="B866">
        <v>0</v>
      </c>
      <c r="C866">
        <v>0</v>
      </c>
      <c r="D866">
        <v>2.046741258741264</v>
      </c>
      <c r="E866">
        <v>1.217421911421915</v>
      </c>
      <c r="F866">
        <v>1.63208158508159</v>
      </c>
      <c r="G866">
        <v>0.7</v>
      </c>
      <c r="H866">
        <v>49.68840538073051</v>
      </c>
    </row>
    <row r="867" spans="1:8">
      <c r="A867">
        <v>475.5</v>
      </c>
      <c r="B867">
        <v>0</v>
      </c>
      <c r="C867">
        <v>0</v>
      </c>
      <c r="D867">
        <v>2.032897435897441</v>
      </c>
      <c r="E867">
        <v>1.211608391608395</v>
      </c>
      <c r="F867">
        <v>1.622252913752918</v>
      </c>
      <c r="G867">
        <v>0.7</v>
      </c>
      <c r="H867">
        <v>49.71552483488746</v>
      </c>
    </row>
    <row r="868" spans="1:8">
      <c r="A868">
        <v>476</v>
      </c>
      <c r="B868">
        <v>0</v>
      </c>
      <c r="C868">
        <v>0</v>
      </c>
      <c r="D868">
        <v>2.017421911421917</v>
      </c>
      <c r="E868">
        <v>1.204454545454549</v>
      </c>
      <c r="F868">
        <v>1.610938228438233</v>
      </c>
      <c r="G868">
        <v>0.7</v>
      </c>
      <c r="H868">
        <v>49.74246809440572</v>
      </c>
    </row>
    <row r="869" spans="1:8">
      <c r="A869">
        <v>476.5</v>
      </c>
      <c r="B869">
        <v>0</v>
      </c>
      <c r="C869">
        <v>0</v>
      </c>
      <c r="D869">
        <v>2.001645687645693</v>
      </c>
      <c r="E869">
        <v>1.198104895104898</v>
      </c>
      <c r="F869">
        <v>1.599875291375296</v>
      </c>
      <c r="G869">
        <v>0.7</v>
      </c>
      <c r="H869">
        <v>49.76922487373751</v>
      </c>
    </row>
    <row r="870" spans="1:8">
      <c r="A870">
        <v>477</v>
      </c>
      <c r="B870">
        <v>0</v>
      </c>
      <c r="C870">
        <v>0</v>
      </c>
      <c r="D870">
        <v>1.986170163170168</v>
      </c>
      <c r="E870">
        <v>1.191878787878791</v>
      </c>
      <c r="F870">
        <v>1.58902447552448</v>
      </c>
      <c r="G870">
        <v>0.7</v>
      </c>
      <c r="H870">
        <v>49.79579903846167</v>
      </c>
    </row>
    <row r="871" spans="1:8">
      <c r="A871">
        <v>477.5</v>
      </c>
      <c r="B871">
        <v>0</v>
      </c>
      <c r="C871">
        <v>0</v>
      </c>
      <c r="D871">
        <v>1.973216783216788</v>
      </c>
      <c r="E871">
        <v>1.185317016317019</v>
      </c>
      <c r="F871">
        <v>1.579266899766904</v>
      </c>
      <c r="G871">
        <v>0.7</v>
      </c>
      <c r="H871">
        <v>49.8222014665891</v>
      </c>
    </row>
    <row r="872" spans="1:8">
      <c r="A872">
        <v>478</v>
      </c>
      <c r="B872">
        <v>0</v>
      </c>
      <c r="C872">
        <v>0</v>
      </c>
      <c r="D872">
        <v>1.957986013986019</v>
      </c>
      <c r="E872">
        <v>1.178172494172497</v>
      </c>
      <c r="F872">
        <v>1.568079254079258</v>
      </c>
      <c r="G872">
        <v>0.7</v>
      </c>
      <c r="H872">
        <v>49.84842935120448</v>
      </c>
    </row>
    <row r="873" spans="1:8">
      <c r="A873">
        <v>479</v>
      </c>
      <c r="B873">
        <v>0</v>
      </c>
      <c r="C873">
        <v>0</v>
      </c>
      <c r="D873">
        <v>1.940326340326346</v>
      </c>
      <c r="E873">
        <v>1.169699300699304</v>
      </c>
      <c r="F873">
        <v>1.555012820512825</v>
      </c>
      <c r="G873">
        <v>0.7</v>
      </c>
      <c r="H873">
        <v>49.90048088578101</v>
      </c>
    </row>
    <row r="874" spans="1:8">
      <c r="A874">
        <v>479.5</v>
      </c>
      <c r="B874">
        <v>0</v>
      </c>
      <c r="C874">
        <v>0</v>
      </c>
      <c r="D874">
        <v>1.919480186480191</v>
      </c>
      <c r="E874">
        <v>1.159974358974362</v>
      </c>
      <c r="F874">
        <v>1.539727272727277</v>
      </c>
      <c r="G874">
        <v>0.7</v>
      </c>
      <c r="H874">
        <v>49.92627038655802</v>
      </c>
    </row>
    <row r="875" spans="1:8">
      <c r="A875">
        <v>480</v>
      </c>
      <c r="B875">
        <v>0</v>
      </c>
      <c r="C875">
        <v>0</v>
      </c>
      <c r="D875">
        <v>1.894041958041963</v>
      </c>
      <c r="E875">
        <v>1.147857808857812</v>
      </c>
      <c r="F875">
        <v>1.520949883449887</v>
      </c>
      <c r="G875">
        <v>0.7</v>
      </c>
      <c r="H875">
        <v>49.95177602952616</v>
      </c>
    </row>
    <row r="876" spans="1:8">
      <c r="A876">
        <v>480.5</v>
      </c>
      <c r="B876">
        <v>0</v>
      </c>
      <c r="C876">
        <v>0</v>
      </c>
      <c r="D876">
        <v>1.863258741258746</v>
      </c>
      <c r="E876">
        <v>1.132813519813523</v>
      </c>
      <c r="F876">
        <v>1.498036130536134</v>
      </c>
      <c r="G876">
        <v>0.7</v>
      </c>
      <c r="H876">
        <v>49.97693424630938</v>
      </c>
    </row>
    <row r="877" spans="1:8">
      <c r="A877">
        <v>481</v>
      </c>
      <c r="B877">
        <v>0</v>
      </c>
      <c r="C877">
        <v>0</v>
      </c>
      <c r="D877">
        <v>1.828841491841497</v>
      </c>
      <c r="E877">
        <v>1.11662237762238</v>
      </c>
      <c r="F877">
        <v>1.472731934731939</v>
      </c>
      <c r="G877">
        <v>0.7</v>
      </c>
      <c r="H877">
        <v>50.00169064685328</v>
      </c>
    </row>
    <row r="878" spans="1:8">
      <c r="A878">
        <v>481.5</v>
      </c>
      <c r="B878">
        <v>0</v>
      </c>
      <c r="C878">
        <v>0</v>
      </c>
      <c r="D878">
        <v>1.793282051282056</v>
      </c>
      <c r="E878">
        <v>1.100212121212124</v>
      </c>
      <c r="F878">
        <v>1.44674708624709</v>
      </c>
      <c r="G878">
        <v>0.7</v>
      </c>
      <c r="H878">
        <v>50.02601963869477</v>
      </c>
    </row>
    <row r="879" spans="1:8">
      <c r="A879">
        <v>482</v>
      </c>
      <c r="B879">
        <v>0</v>
      </c>
      <c r="C879">
        <v>0</v>
      </c>
      <c r="D879">
        <v>1.759142191142196</v>
      </c>
      <c r="E879">
        <v>1.08622610722611</v>
      </c>
      <c r="F879">
        <v>1.422684149184153</v>
      </c>
      <c r="G879">
        <v>0.7</v>
      </c>
      <c r="H879">
        <v>50.0499315656567</v>
      </c>
    </row>
    <row r="880" spans="1:8">
      <c r="A880">
        <v>482.5</v>
      </c>
      <c r="B880">
        <v>0</v>
      </c>
      <c r="C880">
        <v>0</v>
      </c>
      <c r="D880">
        <v>1.728265734265739</v>
      </c>
      <c r="E880">
        <v>1.073988344988348</v>
      </c>
      <c r="F880">
        <v>1.401127039627043</v>
      </c>
      <c r="G880">
        <v>0.7</v>
      </c>
      <c r="H880">
        <v>50.07346332556346</v>
      </c>
    </row>
    <row r="881" spans="1:8">
      <c r="A881">
        <v>483</v>
      </c>
      <c r="B881">
        <v>0</v>
      </c>
      <c r="C881">
        <v>0</v>
      </c>
      <c r="D881">
        <v>1.703370629370634</v>
      </c>
      <c r="E881">
        <v>1.063841491841495</v>
      </c>
      <c r="F881">
        <v>1.383606060606064</v>
      </c>
      <c r="G881">
        <v>0.7</v>
      </c>
      <c r="H881">
        <v>50.09666943473207</v>
      </c>
    </row>
    <row r="882" spans="1:8">
      <c r="A882">
        <v>484</v>
      </c>
      <c r="B882">
        <v>0</v>
      </c>
      <c r="C882">
        <v>0</v>
      </c>
      <c r="D882">
        <v>1.680107226107231</v>
      </c>
      <c r="E882">
        <v>1.055976689976693</v>
      </c>
      <c r="F882">
        <v>1.368041958041962</v>
      </c>
      <c r="G882">
        <v>0.7</v>
      </c>
      <c r="H882">
        <v>50.14253023504287</v>
      </c>
    </row>
    <row r="883" spans="1:8">
      <c r="A883">
        <v>484.5</v>
      </c>
      <c r="B883">
        <v>0</v>
      </c>
      <c r="C883">
        <v>0</v>
      </c>
      <c r="D883">
        <v>1.658279720279725</v>
      </c>
      <c r="E883">
        <v>1.048792540792544</v>
      </c>
      <c r="F883">
        <v>1.353536130536134</v>
      </c>
      <c r="G883">
        <v>0.7</v>
      </c>
      <c r="H883">
        <v>50.16521005244769</v>
      </c>
    </row>
    <row r="884" spans="1:8">
      <c r="A884">
        <v>485</v>
      </c>
      <c r="B884">
        <v>0</v>
      </c>
      <c r="C884">
        <v>0</v>
      </c>
      <c r="D884">
        <v>1.637265734265739</v>
      </c>
      <c r="E884">
        <v>1.041104895104898</v>
      </c>
      <c r="F884">
        <v>1.339185314685318</v>
      </c>
      <c r="G884">
        <v>0.7</v>
      </c>
      <c r="H884">
        <v>50.18764939782453</v>
      </c>
    </row>
    <row r="885" spans="1:8">
      <c r="A885">
        <v>485.5</v>
      </c>
      <c r="B885">
        <v>0</v>
      </c>
      <c r="C885">
        <v>0</v>
      </c>
      <c r="D885">
        <v>1.617321678321682</v>
      </c>
      <c r="E885">
        <v>1.03364568764569</v>
      </c>
      <c r="F885">
        <v>1.325483682983686</v>
      </c>
      <c r="G885">
        <v>0.7</v>
      </c>
      <c r="H885">
        <v>50.20985497280511</v>
      </c>
    </row>
    <row r="886" spans="1:8">
      <c r="A886">
        <v>486</v>
      </c>
      <c r="B886">
        <v>0</v>
      </c>
      <c r="C886">
        <v>0</v>
      </c>
      <c r="D886">
        <v>1.598391608391613</v>
      </c>
      <c r="E886">
        <v>1.026188811188814</v>
      </c>
      <c r="F886">
        <v>1.312290209790213</v>
      </c>
      <c r="G886">
        <v>0.7</v>
      </c>
      <c r="H886">
        <v>50.23183642191155</v>
      </c>
    </row>
    <row r="887" spans="1:8">
      <c r="A887">
        <v>486.5</v>
      </c>
      <c r="B887">
        <v>0</v>
      </c>
      <c r="C887">
        <v>0</v>
      </c>
      <c r="D887">
        <v>1.580515151515156</v>
      </c>
      <c r="E887">
        <v>1.01931934731935</v>
      </c>
      <c r="F887">
        <v>1.299917249417253</v>
      </c>
      <c r="G887">
        <v>0.7</v>
      </c>
      <c r="H887">
        <v>50.25360481740495</v>
      </c>
    </row>
    <row r="888" spans="1:8">
      <c r="A888">
        <v>487</v>
      </c>
      <c r="B888">
        <v>0</v>
      </c>
      <c r="C888">
        <v>0</v>
      </c>
      <c r="D888">
        <v>1.565233100233104</v>
      </c>
      <c r="E888">
        <v>1.013603729603732</v>
      </c>
      <c r="F888">
        <v>1.289418414918418</v>
      </c>
      <c r="G888">
        <v>0.7</v>
      </c>
      <c r="H888">
        <v>50.27518261460774</v>
      </c>
    </row>
    <row r="889" spans="1:8">
      <c r="A889">
        <v>487.5</v>
      </c>
      <c r="B889">
        <v>0</v>
      </c>
      <c r="C889">
        <v>0</v>
      </c>
      <c r="D889">
        <v>1.552041958041962</v>
      </c>
      <c r="E889">
        <v>1.009279720279723</v>
      </c>
      <c r="F889">
        <v>1.280660839160843</v>
      </c>
      <c r="G889">
        <v>0.7</v>
      </c>
      <c r="H889">
        <v>50.29659994172507</v>
      </c>
    </row>
    <row r="890" spans="1:8">
      <c r="A890">
        <v>488</v>
      </c>
      <c r="B890">
        <v>0</v>
      </c>
      <c r="C890">
        <v>0</v>
      </c>
      <c r="D890">
        <v>1.541307692307696</v>
      </c>
      <c r="E890">
        <v>1.004363636363639</v>
      </c>
      <c r="F890">
        <v>1.272835664335668</v>
      </c>
      <c r="G890">
        <v>0.7</v>
      </c>
      <c r="H890">
        <v>50.31787907925421</v>
      </c>
    </row>
    <row r="891" spans="1:8">
      <c r="A891">
        <v>489</v>
      </c>
      <c r="B891">
        <v>0</v>
      </c>
      <c r="C891">
        <v>0</v>
      </c>
      <c r="D891">
        <v>1.534995337995342</v>
      </c>
      <c r="E891">
        <v>1.001466200466203</v>
      </c>
      <c r="F891">
        <v>1.268230769230773</v>
      </c>
      <c r="G891">
        <v>0.7</v>
      </c>
      <c r="H891">
        <v>50.36023018648032</v>
      </c>
    </row>
    <row r="892" spans="1:8">
      <c r="A892">
        <v>489.5</v>
      </c>
      <c r="B892">
        <v>0</v>
      </c>
      <c r="C892">
        <v>0</v>
      </c>
      <c r="D892">
        <v>1.530960372960377</v>
      </c>
      <c r="E892">
        <v>1.000184149184152</v>
      </c>
      <c r="F892">
        <v>1.265572261072264</v>
      </c>
      <c r="G892">
        <v>0.7</v>
      </c>
      <c r="H892">
        <v>50.38134521173285</v>
      </c>
    </row>
    <row r="893" spans="1:8">
      <c r="A893">
        <v>490</v>
      </c>
      <c r="B893">
        <v>0</v>
      </c>
      <c r="C893">
        <v>0</v>
      </c>
      <c r="D893">
        <v>1.528818181818186</v>
      </c>
      <c r="E893">
        <v>0.9993589743589768</v>
      </c>
      <c r="F893">
        <v>1.264088578088581</v>
      </c>
      <c r="G893">
        <v>0.7</v>
      </c>
      <c r="H893">
        <v>50.40242571872584</v>
      </c>
    </row>
    <row r="894" spans="1:8">
      <c r="A894">
        <v>490.5</v>
      </c>
      <c r="B894">
        <v>0</v>
      </c>
      <c r="C894">
        <v>0</v>
      </c>
      <c r="D894">
        <v>1.528678321678326</v>
      </c>
      <c r="E894">
        <v>0.9995780885780912</v>
      </c>
      <c r="F894">
        <v>1.264128205128209</v>
      </c>
      <c r="G894">
        <v>0.7</v>
      </c>
      <c r="H894">
        <v>50.42349419191932</v>
      </c>
    </row>
    <row r="895" spans="1:8">
      <c r="A895">
        <v>491</v>
      </c>
      <c r="B895">
        <v>0</v>
      </c>
      <c r="C895">
        <v>0</v>
      </c>
      <c r="D895">
        <v>1.531048951048955</v>
      </c>
      <c r="E895">
        <v>1.000550116550119</v>
      </c>
      <c r="F895">
        <v>1.265799533799537</v>
      </c>
      <c r="G895">
        <v>0.7</v>
      </c>
      <c r="H895">
        <v>50.44457692307706</v>
      </c>
    </row>
    <row r="896" spans="1:8">
      <c r="A896">
        <v>491.5</v>
      </c>
      <c r="B896">
        <v>0</v>
      </c>
      <c r="C896">
        <v>0</v>
      </c>
      <c r="D896">
        <v>1.534946386946391</v>
      </c>
      <c r="E896">
        <v>1.002284382284385</v>
      </c>
      <c r="F896">
        <v>1.268615384615388</v>
      </c>
      <c r="G896">
        <v>0.7</v>
      </c>
      <c r="H896">
        <v>50.46569704739718</v>
      </c>
    </row>
    <row r="897" spans="1:8">
      <c r="A897">
        <v>492</v>
      </c>
      <c r="B897">
        <v>0</v>
      </c>
      <c r="C897">
        <v>0</v>
      </c>
      <c r="D897">
        <v>1.539489510489515</v>
      </c>
      <c r="E897">
        <v>1.004927738927742</v>
      </c>
      <c r="F897">
        <v>1.272208624708628</v>
      </c>
      <c r="G897">
        <v>0.7</v>
      </c>
      <c r="H897">
        <v>50.48687058080821</v>
      </c>
    </row>
    <row r="898" spans="1:8">
      <c r="A898">
        <v>492.5</v>
      </c>
      <c r="B898">
        <v>0</v>
      </c>
      <c r="C898">
        <v>0</v>
      </c>
      <c r="D898">
        <v>1.544279720279724</v>
      </c>
      <c r="E898">
        <v>1.007184149184152</v>
      </c>
      <c r="F898">
        <v>1.275731934731938</v>
      </c>
      <c r="G898">
        <v>0.7</v>
      </c>
      <c r="H898">
        <v>50.50810341880356</v>
      </c>
    </row>
    <row r="899" spans="1:8">
      <c r="A899">
        <v>493</v>
      </c>
      <c r="B899">
        <v>0</v>
      </c>
      <c r="C899">
        <v>0</v>
      </c>
      <c r="D899">
        <v>1.547662004662009</v>
      </c>
      <c r="E899">
        <v>1.008958041958045</v>
      </c>
      <c r="F899">
        <v>1.278310023310027</v>
      </c>
      <c r="G899">
        <v>0.7</v>
      </c>
      <c r="H899">
        <v>50.52938710178724</v>
      </c>
    </row>
    <row r="900" spans="1:8">
      <c r="A900">
        <v>493.5</v>
      </c>
      <c r="B900">
        <v>0</v>
      </c>
      <c r="C900">
        <v>0</v>
      </c>
      <c r="D900">
        <v>1.54850116550117</v>
      </c>
      <c r="E900">
        <v>1.00873892773893</v>
      </c>
      <c r="F900">
        <v>1.27862004662005</v>
      </c>
      <c r="G900">
        <v>0.7</v>
      </c>
      <c r="H900">
        <v>50.55069485236998</v>
      </c>
    </row>
    <row r="901" spans="1:8">
      <c r="A901">
        <v>494</v>
      </c>
      <c r="B901">
        <v>0</v>
      </c>
      <c r="C901">
        <v>0</v>
      </c>
      <c r="D901">
        <v>1.547277389277393</v>
      </c>
      <c r="E901">
        <v>1.007986013986017</v>
      </c>
      <c r="F901">
        <v>1.277631701631705</v>
      </c>
      <c r="G901">
        <v>0.7</v>
      </c>
      <c r="H901">
        <v>50.57199695027209</v>
      </c>
    </row>
    <row r="902" spans="1:8">
      <c r="A902">
        <v>495</v>
      </c>
      <c r="B902">
        <v>0</v>
      </c>
      <c r="C902">
        <v>0</v>
      </c>
      <c r="D902">
        <v>1.543384615384619</v>
      </c>
      <c r="E902">
        <v>1.005839160839163</v>
      </c>
      <c r="F902">
        <v>1.274611888111891</v>
      </c>
      <c r="G902">
        <v>0.7</v>
      </c>
      <c r="H902">
        <v>50.61453434343448</v>
      </c>
    </row>
    <row r="903" spans="1:8">
      <c r="A903">
        <v>495.5</v>
      </c>
      <c r="B903">
        <v>0</v>
      </c>
      <c r="C903">
        <v>0</v>
      </c>
      <c r="D903">
        <v>1.536025641025645</v>
      </c>
      <c r="E903">
        <v>1.002536130536133</v>
      </c>
      <c r="F903">
        <v>1.269280885780889</v>
      </c>
      <c r="G903">
        <v>0.7</v>
      </c>
      <c r="H903">
        <v>50.63573344988358</v>
      </c>
    </row>
    <row r="904" spans="1:8">
      <c r="A904">
        <v>496</v>
      </c>
      <c r="B904">
        <v>0</v>
      </c>
      <c r="C904">
        <v>0</v>
      </c>
      <c r="D904">
        <v>1.526890442890447</v>
      </c>
      <c r="E904">
        <v>0.9986247086247113</v>
      </c>
      <c r="F904">
        <v>1.262757575757579</v>
      </c>
      <c r="G904">
        <v>0.7</v>
      </c>
      <c r="H904">
        <v>50.6568337703964</v>
      </c>
    </row>
    <row r="905" spans="1:8">
      <c r="A905">
        <v>496.5</v>
      </c>
      <c r="B905">
        <v>0</v>
      </c>
      <c r="C905">
        <v>0</v>
      </c>
      <c r="D905">
        <v>1.517820512820517</v>
      </c>
      <c r="E905">
        <v>0.9946620046620072</v>
      </c>
      <c r="F905">
        <v>1.256241258741262</v>
      </c>
      <c r="G905">
        <v>0.7</v>
      </c>
      <c r="H905">
        <v>50.67782542735056</v>
      </c>
    </row>
    <row r="906" spans="1:8">
      <c r="A906">
        <v>497</v>
      </c>
      <c r="B906">
        <v>0</v>
      </c>
      <c r="C906">
        <v>0</v>
      </c>
      <c r="D906">
        <v>1.510118881118885</v>
      </c>
      <c r="E906">
        <v>0.9916946386946414</v>
      </c>
      <c r="F906">
        <v>1.250906759906763</v>
      </c>
      <c r="G906">
        <v>0.7</v>
      </c>
      <c r="H906">
        <v>50.69871832750596</v>
      </c>
    </row>
    <row r="907" spans="1:8">
      <c r="A907">
        <v>497.5</v>
      </c>
      <c r="B907">
        <v>0</v>
      </c>
      <c r="C907">
        <v>0</v>
      </c>
      <c r="D907">
        <v>1.504561771561776</v>
      </c>
      <c r="E907">
        <v>0.9889440559440585</v>
      </c>
      <c r="F907">
        <v>1.246752913752917</v>
      </c>
      <c r="G907">
        <v>0.7</v>
      </c>
      <c r="H907">
        <v>50.71953215811979</v>
      </c>
    </row>
    <row r="908" spans="1:8">
      <c r="A908">
        <v>498</v>
      </c>
      <c r="B908">
        <v>0</v>
      </c>
      <c r="C908">
        <v>0</v>
      </c>
      <c r="D908">
        <v>1.499785547785552</v>
      </c>
      <c r="E908">
        <v>0.9866759906759933</v>
      </c>
      <c r="F908">
        <v>1.243230769230772</v>
      </c>
      <c r="G908">
        <v>0.7</v>
      </c>
      <c r="H908">
        <v>50.74028202214466</v>
      </c>
    </row>
    <row r="909" spans="1:8">
      <c r="A909">
        <v>498.5</v>
      </c>
      <c r="B909">
        <v>0</v>
      </c>
      <c r="C909">
        <v>0</v>
      </c>
      <c r="D909">
        <v>1.495946386946391</v>
      </c>
      <c r="E909">
        <v>0.9849067599067625</v>
      </c>
      <c r="F909">
        <v>1.240426573426577</v>
      </c>
      <c r="G909">
        <v>0.7</v>
      </c>
      <c r="H909">
        <v>50.76097916666679</v>
      </c>
    </row>
    <row r="910" spans="1:8">
      <c r="A910">
        <v>499</v>
      </c>
      <c r="B910">
        <v>0</v>
      </c>
      <c r="C910">
        <v>0</v>
      </c>
      <c r="D910">
        <v>1.492097902097906</v>
      </c>
      <c r="E910">
        <v>0.9826060606060631</v>
      </c>
      <c r="F910">
        <v>1.237351981351984</v>
      </c>
      <c r="G910">
        <v>0.7</v>
      </c>
      <c r="H910">
        <v>50.78162732128996</v>
      </c>
    </row>
    <row r="911" spans="1:8">
      <c r="A911">
        <v>500</v>
      </c>
      <c r="B911">
        <v>0</v>
      </c>
      <c r="C911">
        <v>0</v>
      </c>
      <c r="D911">
        <v>1.487104895104899</v>
      </c>
      <c r="E911">
        <v>0.9801491841491867</v>
      </c>
      <c r="F911">
        <v>1.233627039627043</v>
      </c>
      <c r="G911">
        <v>0.7</v>
      </c>
      <c r="H911">
        <v>50.82281030497294</v>
      </c>
    </row>
    <row r="912" spans="1:8">
      <c r="A912">
        <v>500.5</v>
      </c>
      <c r="B912">
        <v>0</v>
      </c>
      <c r="C912">
        <v>0</v>
      </c>
      <c r="D912">
        <v>1.480869463869468</v>
      </c>
      <c r="E912">
        <v>0.9772610722610748</v>
      </c>
      <c r="F912">
        <v>1.229065268065271</v>
      </c>
      <c r="G912">
        <v>0.7</v>
      </c>
      <c r="H912">
        <v>50.84333274087037</v>
      </c>
    </row>
    <row r="913" spans="1:8">
      <c r="A913">
        <v>501</v>
      </c>
      <c r="B913">
        <v>0</v>
      </c>
      <c r="C913">
        <v>0</v>
      </c>
      <c r="D913">
        <v>1.473839160839165</v>
      </c>
      <c r="E913">
        <v>0.9736993006993032</v>
      </c>
      <c r="F913">
        <v>1.223769230769234</v>
      </c>
      <c r="G913">
        <v>0.7</v>
      </c>
      <c r="H913">
        <v>50.86377302836066</v>
      </c>
    </row>
    <row r="914" spans="1:8">
      <c r="A914">
        <v>501.5</v>
      </c>
      <c r="B914">
        <v>0</v>
      </c>
      <c r="C914">
        <v>0</v>
      </c>
      <c r="D914">
        <v>1.464799533799538</v>
      </c>
      <c r="E914">
        <v>0.9689370629370655</v>
      </c>
      <c r="F914">
        <v>1.216868298368301</v>
      </c>
      <c r="G914">
        <v>0.7</v>
      </c>
      <c r="H914">
        <v>50.88411167443681</v>
      </c>
    </row>
    <row r="915" spans="1:8">
      <c r="A915">
        <v>502</v>
      </c>
      <c r="B915">
        <v>0</v>
      </c>
      <c r="C915">
        <v>0</v>
      </c>
      <c r="D915">
        <v>1.454072261072265</v>
      </c>
      <c r="E915">
        <v>0.9635804195804221</v>
      </c>
      <c r="F915">
        <v>1.208826340326343</v>
      </c>
      <c r="G915">
        <v>0.7</v>
      </c>
      <c r="H915">
        <v>50.90432579642593</v>
      </c>
    </row>
    <row r="916" spans="1:8">
      <c r="A916">
        <v>502.5</v>
      </c>
      <c r="B916">
        <v>0</v>
      </c>
      <c r="C916">
        <v>0</v>
      </c>
      <c r="D916">
        <v>1.443358974358978</v>
      </c>
      <c r="E916">
        <v>0.9578717948717974</v>
      </c>
      <c r="F916">
        <v>1.200615384615388</v>
      </c>
      <c r="G916">
        <v>0.7</v>
      </c>
      <c r="H916">
        <v>50.92440447746711</v>
      </c>
    </row>
    <row r="917" spans="1:8">
      <c r="A917">
        <v>503</v>
      </c>
      <c r="B917">
        <v>0</v>
      </c>
      <c r="C917">
        <v>0</v>
      </c>
      <c r="D917">
        <v>1.43013053613054</v>
      </c>
      <c r="E917">
        <v>0.950431235431238</v>
      </c>
      <c r="F917">
        <v>1.190280885780889</v>
      </c>
      <c r="G917">
        <v>0.7</v>
      </c>
      <c r="H917">
        <v>50.94432861305375</v>
      </c>
    </row>
    <row r="918" spans="1:8">
      <c r="A918">
        <v>503.5</v>
      </c>
      <c r="B918">
        <v>0</v>
      </c>
      <c r="C918">
        <v>0</v>
      </c>
      <c r="D918">
        <v>1.414002331002335</v>
      </c>
      <c r="E918">
        <v>0.9423706293706319</v>
      </c>
      <c r="F918">
        <v>1.178186480186483</v>
      </c>
      <c r="G918">
        <v>0.7</v>
      </c>
      <c r="H918">
        <v>50.96406584110348</v>
      </c>
    </row>
    <row r="919" spans="1:8">
      <c r="A919">
        <v>504</v>
      </c>
      <c r="B919">
        <v>0</v>
      </c>
      <c r="C919">
        <v>0</v>
      </c>
      <c r="D919">
        <v>1.395214452214456</v>
      </c>
      <c r="E919">
        <v>0.9328787878787904</v>
      </c>
      <c r="F919">
        <v>1.164046620046623</v>
      </c>
      <c r="G919">
        <v>0.7</v>
      </c>
      <c r="H919">
        <v>50.98358445027209</v>
      </c>
    </row>
    <row r="920" spans="1:8">
      <c r="A920">
        <v>504.5</v>
      </c>
      <c r="B920">
        <v>0</v>
      </c>
      <c r="C920">
        <v>0</v>
      </c>
      <c r="D920">
        <v>1.37608391608392</v>
      </c>
      <c r="E920">
        <v>0.9221561771561795</v>
      </c>
      <c r="F920">
        <v>1.14912004662005</v>
      </c>
      <c r="G920">
        <v>0.7</v>
      </c>
      <c r="H920">
        <v>51.00286083916098</v>
      </c>
    </row>
    <row r="921" spans="1:8">
      <c r="A921">
        <v>505</v>
      </c>
      <c r="B921">
        <v>0</v>
      </c>
      <c r="C921">
        <v>0</v>
      </c>
      <c r="D921">
        <v>1.352139860139864</v>
      </c>
      <c r="E921">
        <v>0.9102074592074617</v>
      </c>
      <c r="F921">
        <v>1.131173659673663</v>
      </c>
      <c r="G921">
        <v>0.7</v>
      </c>
      <c r="H921">
        <v>51.02186328671342</v>
      </c>
    </row>
    <row r="922" spans="1:8">
      <c r="A922">
        <v>506</v>
      </c>
      <c r="B922">
        <v>0</v>
      </c>
      <c r="C922">
        <v>0</v>
      </c>
      <c r="D922">
        <v>1.324468531468535</v>
      </c>
      <c r="E922">
        <v>0.8958321678321702</v>
      </c>
      <c r="F922">
        <v>1.110150349650353</v>
      </c>
      <c r="G922">
        <v>0.7</v>
      </c>
      <c r="H922">
        <v>51.05921868686882</v>
      </c>
    </row>
    <row r="923" spans="1:8">
      <c r="A923">
        <v>506.5</v>
      </c>
      <c r="B923">
        <v>0</v>
      </c>
      <c r="C923">
        <v>0</v>
      </c>
      <c r="D923">
        <v>1.295025641025644</v>
      </c>
      <c r="E923">
        <v>0.8791002331002354</v>
      </c>
      <c r="F923">
        <v>1.08706293706294</v>
      </c>
      <c r="G923">
        <v>0.7</v>
      </c>
      <c r="H923">
        <v>51.07752879759143</v>
      </c>
    </row>
    <row r="924" spans="1:8">
      <c r="A924">
        <v>507</v>
      </c>
      <c r="B924">
        <v>0</v>
      </c>
      <c r="C924">
        <v>0</v>
      </c>
      <c r="D924">
        <v>1.261944055944059</v>
      </c>
      <c r="E924">
        <v>0.8612750582750606</v>
      </c>
      <c r="F924">
        <v>1.06160955710956</v>
      </c>
      <c r="G924">
        <v>0.7</v>
      </c>
      <c r="H924">
        <v>51.09543440170954</v>
      </c>
    </row>
    <row r="925" spans="1:8">
      <c r="A925">
        <v>507.5</v>
      </c>
      <c r="B925">
        <v>0</v>
      </c>
      <c r="C925">
        <v>0</v>
      </c>
      <c r="D925">
        <v>1.22738694638695</v>
      </c>
      <c r="E925">
        <v>0.8440466200466223</v>
      </c>
      <c r="F925">
        <v>1.035716783216786</v>
      </c>
      <c r="G925">
        <v>0.7</v>
      </c>
      <c r="H925">
        <v>51.11291212121226</v>
      </c>
    </row>
    <row r="926" spans="1:8">
      <c r="A926">
        <v>508</v>
      </c>
      <c r="B926">
        <v>0</v>
      </c>
      <c r="C926">
        <v>0</v>
      </c>
      <c r="D926">
        <v>1.193473193473197</v>
      </c>
      <c r="E926">
        <v>0.8265571095571117</v>
      </c>
      <c r="F926">
        <v>1.010015151515154</v>
      </c>
      <c r="G926">
        <v>0.7</v>
      </c>
      <c r="H926">
        <v>51.12995988733503</v>
      </c>
    </row>
    <row r="927" spans="1:8">
      <c r="A927">
        <v>508.5</v>
      </c>
      <c r="B927">
        <v>0</v>
      </c>
      <c r="C927">
        <v>0</v>
      </c>
      <c r="D927">
        <v>1.160750582750586</v>
      </c>
      <c r="E927">
        <v>0.8080512820512842</v>
      </c>
      <c r="F927">
        <v>0.9844009324009351</v>
      </c>
      <c r="G927">
        <v>0.7</v>
      </c>
      <c r="H927">
        <v>51.14658002136765</v>
      </c>
    </row>
    <row r="928" spans="1:8">
      <c r="A928">
        <v>509</v>
      </c>
      <c r="B928">
        <v>0</v>
      </c>
      <c r="C928">
        <v>0</v>
      </c>
      <c r="D928">
        <v>1.129310023310026</v>
      </c>
      <c r="E928">
        <v>0.7900349650349672</v>
      </c>
      <c r="F928">
        <v>0.9596724941724967</v>
      </c>
      <c r="G928">
        <v>0.7</v>
      </c>
      <c r="H928">
        <v>51.16278063325577</v>
      </c>
    </row>
    <row r="929" spans="1:8">
      <c r="A929">
        <v>509.5</v>
      </c>
      <c r="B929">
        <v>0</v>
      </c>
      <c r="C929">
        <v>0</v>
      </c>
      <c r="D929">
        <v>1.098909090909094</v>
      </c>
      <c r="E929">
        <v>0.7722750582750604</v>
      </c>
      <c r="F929">
        <v>0.9355920745920772</v>
      </c>
      <c r="G929">
        <v>0.7</v>
      </c>
      <c r="H929">
        <v>51.17857450466214</v>
      </c>
    </row>
    <row r="930" spans="1:8">
      <c r="A930">
        <v>510</v>
      </c>
      <c r="B930">
        <v>0</v>
      </c>
      <c r="C930">
        <v>0</v>
      </c>
      <c r="D930">
        <v>1.071680652680655</v>
      </c>
      <c r="E930">
        <v>0.7545944055944076</v>
      </c>
      <c r="F930">
        <v>0.9131375291375315</v>
      </c>
      <c r="G930">
        <v>0.7</v>
      </c>
      <c r="H930">
        <v>51.19398058469322</v>
      </c>
    </row>
    <row r="931" spans="1:8">
      <c r="A931">
        <v>511</v>
      </c>
      <c r="B931">
        <v>0</v>
      </c>
      <c r="C931">
        <v>0</v>
      </c>
      <c r="D931">
        <v>1.043069930069933</v>
      </c>
      <c r="E931">
        <v>0.738006993006995</v>
      </c>
      <c r="F931">
        <v>0.8905384615384638</v>
      </c>
      <c r="G931">
        <v>0.7</v>
      </c>
      <c r="H931">
        <v>51.22404185120449</v>
      </c>
    </row>
    <row r="932" spans="1:8">
      <c r="A932">
        <v>511.5</v>
      </c>
      <c r="B932">
        <v>0</v>
      </c>
      <c r="C932">
        <v>0</v>
      </c>
      <c r="D932">
        <v>1.016289044289047</v>
      </c>
      <c r="E932">
        <v>0.7218018648018667</v>
      </c>
      <c r="F932">
        <v>0.8690454545454569</v>
      </c>
      <c r="G932">
        <v>0.7</v>
      </c>
      <c r="H932">
        <v>51.2387050505052</v>
      </c>
    </row>
    <row r="933" spans="1:8">
      <c r="A933">
        <v>512</v>
      </c>
      <c r="B933">
        <v>0</v>
      </c>
      <c r="C933">
        <v>0</v>
      </c>
      <c r="D933">
        <v>0.9927296037296063</v>
      </c>
      <c r="E933">
        <v>0.7081794871794891</v>
      </c>
      <c r="F933">
        <v>0.8504545454545477</v>
      </c>
      <c r="G933">
        <v>0.7</v>
      </c>
      <c r="H933">
        <v>51.25303421717185</v>
      </c>
    </row>
    <row r="934" spans="1:8">
      <c r="A934">
        <v>512.5</v>
      </c>
      <c r="B934">
        <v>0</v>
      </c>
      <c r="C934">
        <v>0</v>
      </c>
      <c r="D934">
        <v>0.9722587412587438</v>
      </c>
      <c r="E934">
        <v>0.698233100233102</v>
      </c>
      <c r="F934">
        <v>0.8352459207459229</v>
      </c>
      <c r="G934">
        <v>0.7</v>
      </c>
      <c r="H934">
        <v>51.26708172105686</v>
      </c>
    </row>
    <row r="935" spans="1:8">
      <c r="A935">
        <v>513</v>
      </c>
      <c r="B935">
        <v>0</v>
      </c>
      <c r="C935">
        <v>0</v>
      </c>
      <c r="D935">
        <v>0.9579673659673684</v>
      </c>
      <c r="E935">
        <v>0.693272727272729</v>
      </c>
      <c r="F935">
        <v>0.8256200466200487</v>
      </c>
      <c r="G935">
        <v>0.7</v>
      </c>
      <c r="H935">
        <v>51.28092227078491</v>
      </c>
    </row>
    <row r="936" spans="1:8">
      <c r="A936">
        <v>513.5</v>
      </c>
      <c r="B936">
        <v>0</v>
      </c>
      <c r="C936">
        <v>0</v>
      </c>
      <c r="D936">
        <v>0.950498834498837</v>
      </c>
      <c r="E936">
        <v>0.6910536130536149</v>
      </c>
      <c r="F936">
        <v>0.8207762237762259</v>
      </c>
      <c r="G936">
        <v>0.7</v>
      </c>
      <c r="H936">
        <v>51.29464223970488</v>
      </c>
    </row>
    <row r="937" spans="1:8">
      <c r="A937">
        <v>514</v>
      </c>
      <c r="B937">
        <v>0</v>
      </c>
      <c r="C937">
        <v>0</v>
      </c>
      <c r="D937">
        <v>0.9493846153846177</v>
      </c>
      <c r="E937">
        <v>0.6917832167832185</v>
      </c>
      <c r="F937">
        <v>0.8205839160839181</v>
      </c>
      <c r="G937">
        <v>0.7</v>
      </c>
      <c r="H937">
        <v>51.30832024087038</v>
      </c>
    </row>
    <row r="938" spans="1:8">
      <c r="A938">
        <v>514.5</v>
      </c>
      <c r="B938">
        <v>0</v>
      </c>
      <c r="C938">
        <v>0</v>
      </c>
      <c r="D938">
        <v>0.9518344988345013</v>
      </c>
      <c r="E938">
        <v>0.6939440559440577</v>
      </c>
      <c r="F938">
        <v>0.8228892773892795</v>
      </c>
      <c r="G938">
        <v>0.7</v>
      </c>
      <c r="H938">
        <v>51.32201585081599</v>
      </c>
    </row>
    <row r="939" spans="1:8">
      <c r="A939">
        <v>515</v>
      </c>
      <c r="B939">
        <v>0</v>
      </c>
      <c r="C939">
        <v>0</v>
      </c>
      <c r="D939">
        <v>0.956566433566436</v>
      </c>
      <c r="E939">
        <v>0.697193473193475</v>
      </c>
      <c r="F939">
        <v>0.8268799533799556</v>
      </c>
      <c r="G939">
        <v>0.7</v>
      </c>
      <c r="H939">
        <v>51.33576392773907</v>
      </c>
    </row>
    <row r="940" spans="1:8">
      <c r="A940">
        <v>515.5</v>
      </c>
      <c r="B940">
        <v>0</v>
      </c>
      <c r="C940">
        <v>0</v>
      </c>
      <c r="D940">
        <v>0.9633892773892798</v>
      </c>
      <c r="E940">
        <v>0.7008694638694657</v>
      </c>
      <c r="F940">
        <v>0.8321293706293728</v>
      </c>
      <c r="G940">
        <v>0.7</v>
      </c>
      <c r="H940">
        <v>51.34958900543914</v>
      </c>
    </row>
    <row r="941" spans="1:8">
      <c r="A941">
        <v>516</v>
      </c>
      <c r="B941">
        <v>0</v>
      </c>
      <c r="C941">
        <v>0</v>
      </c>
      <c r="D941">
        <v>0.970300699300702</v>
      </c>
      <c r="E941">
        <v>0.7057552447552466</v>
      </c>
      <c r="F941">
        <v>0.8380279720279743</v>
      </c>
      <c r="G941">
        <v>0.7</v>
      </c>
      <c r="H941">
        <v>51.36350698329463</v>
      </c>
    </row>
    <row r="942" spans="1:8">
      <c r="A942">
        <v>517</v>
      </c>
      <c r="B942">
        <v>0</v>
      </c>
      <c r="C942">
        <v>0</v>
      </c>
      <c r="D942">
        <v>0.9794498834498861</v>
      </c>
      <c r="E942">
        <v>0.7114615384615403</v>
      </c>
      <c r="F942">
        <v>0.8454557109557133</v>
      </c>
      <c r="G942">
        <v>0.7</v>
      </c>
      <c r="H942">
        <v>51.39156504467768</v>
      </c>
    </row>
    <row r="943" spans="1:8">
      <c r="A943">
        <v>517.5</v>
      </c>
      <c r="B943">
        <v>0</v>
      </c>
      <c r="C943">
        <v>0</v>
      </c>
      <c r="D943">
        <v>0.990508158508161</v>
      </c>
      <c r="E943">
        <v>0.7192960372960392</v>
      </c>
      <c r="F943">
        <v>0.8549020979021</v>
      </c>
      <c r="G943">
        <v>0.7</v>
      </c>
      <c r="H943">
        <v>51.40573469308483</v>
      </c>
    </row>
    <row r="944" spans="1:8">
      <c r="A944">
        <v>518</v>
      </c>
      <c r="B944">
        <v>0</v>
      </c>
      <c r="C944">
        <v>0</v>
      </c>
      <c r="D944">
        <v>1.00394638694639</v>
      </c>
      <c r="E944">
        <v>0.7286713286713304</v>
      </c>
      <c r="F944">
        <v>0.86630885780886</v>
      </c>
      <c r="G944">
        <v>0.7</v>
      </c>
      <c r="H944">
        <v>51.42007811771576</v>
      </c>
    </row>
    <row r="945" spans="1:8">
      <c r="A945">
        <v>518.5</v>
      </c>
      <c r="B945">
        <v>0</v>
      </c>
      <c r="C945">
        <v>0</v>
      </c>
      <c r="D945">
        <v>1.02255244755245</v>
      </c>
      <c r="E945">
        <v>0.7398065268065288</v>
      </c>
      <c r="F945">
        <v>0.8811794871794895</v>
      </c>
      <c r="G945">
        <v>0.7</v>
      </c>
      <c r="H945">
        <v>51.43464052059065</v>
      </c>
    </row>
    <row r="946" spans="1:8">
      <c r="A946">
        <v>519</v>
      </c>
      <c r="B946">
        <v>0</v>
      </c>
      <c r="C946">
        <v>0</v>
      </c>
      <c r="D946">
        <v>1.044125874125877</v>
      </c>
      <c r="E946">
        <v>0.7522517482517502</v>
      </c>
      <c r="F946">
        <v>0.8981888111888134</v>
      </c>
      <c r="G946">
        <v>0.7</v>
      </c>
      <c r="H946">
        <v>51.44946858974372</v>
      </c>
    </row>
    <row r="947" spans="1:8">
      <c r="A947">
        <v>519.5</v>
      </c>
      <c r="B947">
        <v>0</v>
      </c>
      <c r="C947">
        <v>0</v>
      </c>
      <c r="D947">
        <v>1.066678321678324</v>
      </c>
      <c r="E947">
        <v>0.7648065268065289</v>
      </c>
      <c r="F947">
        <v>0.9157424242424267</v>
      </c>
      <c r="G947">
        <v>0.7</v>
      </c>
      <c r="H947">
        <v>51.46458468337232</v>
      </c>
    </row>
    <row r="948" spans="1:8">
      <c r="A948">
        <v>520</v>
      </c>
      <c r="B948">
        <v>0</v>
      </c>
      <c r="C948">
        <v>0</v>
      </c>
      <c r="D948">
        <v>1.088745920745924</v>
      </c>
      <c r="E948">
        <v>0.7764965034965057</v>
      </c>
      <c r="F948">
        <v>0.9326212121212146</v>
      </c>
      <c r="G948">
        <v>0.7</v>
      </c>
      <c r="H948">
        <v>51.47998771367535</v>
      </c>
    </row>
    <row r="949" spans="1:8">
      <c r="A949">
        <v>520.5</v>
      </c>
      <c r="B949">
        <v>0</v>
      </c>
      <c r="C949">
        <v>0</v>
      </c>
      <c r="D949">
        <v>1.109219114219117</v>
      </c>
      <c r="E949">
        <v>0.7872564102564125</v>
      </c>
      <c r="F949">
        <v>0.9482377622377649</v>
      </c>
      <c r="G949">
        <v>0.7</v>
      </c>
      <c r="H949">
        <v>51.49566153846168</v>
      </c>
    </row>
    <row r="950" spans="1:8">
      <c r="A950">
        <v>521</v>
      </c>
      <c r="B950">
        <v>0</v>
      </c>
      <c r="C950">
        <v>0</v>
      </c>
      <c r="D950">
        <v>1.12717948717949</v>
      </c>
      <c r="E950">
        <v>0.7959813519813541</v>
      </c>
      <c r="F950">
        <v>0.9615804195804221</v>
      </c>
      <c r="G950">
        <v>0.7</v>
      </c>
      <c r="H950">
        <v>51.51157668997682</v>
      </c>
    </row>
    <row r="951" spans="1:8">
      <c r="A951">
        <v>522</v>
      </c>
      <c r="B951">
        <v>0</v>
      </c>
      <c r="C951">
        <v>0</v>
      </c>
      <c r="D951">
        <v>1.141032634032637</v>
      </c>
      <c r="E951">
        <v>0.8033053613053635</v>
      </c>
      <c r="F951">
        <v>0.9721689976690002</v>
      </c>
      <c r="G951">
        <v>0.7</v>
      </c>
      <c r="H951">
        <v>51.54380584693099</v>
      </c>
    </row>
    <row r="952" spans="1:8">
      <c r="A952">
        <v>522.5</v>
      </c>
      <c r="B952">
        <v>0</v>
      </c>
      <c r="C952">
        <v>0</v>
      </c>
      <c r="D952">
        <v>1.152731934731938</v>
      </c>
      <c r="E952">
        <v>0.8089370629370651</v>
      </c>
      <c r="F952">
        <v>0.9808344988345015</v>
      </c>
      <c r="G952">
        <v>0.7</v>
      </c>
      <c r="H952">
        <v>51.56008087606851</v>
      </c>
    </row>
    <row r="953" spans="1:8">
      <c r="A953">
        <v>523</v>
      </c>
      <c r="B953">
        <v>0</v>
      </c>
      <c r="C953">
        <v>0</v>
      </c>
      <c r="D953">
        <v>1.161692307692311</v>
      </c>
      <c r="E953">
        <v>0.813867132867135</v>
      </c>
      <c r="F953">
        <v>0.9877797202797228</v>
      </c>
      <c r="G953">
        <v>0.7</v>
      </c>
      <c r="H953">
        <v>51.57648599456113</v>
      </c>
    </row>
    <row r="954" spans="1:8">
      <c r="A954">
        <v>523.5</v>
      </c>
      <c r="B954">
        <v>0</v>
      </c>
      <c r="C954">
        <v>0</v>
      </c>
      <c r="D954">
        <v>1.170193473193476</v>
      </c>
      <c r="E954">
        <v>0.81887878787879</v>
      </c>
      <c r="F954">
        <v>0.9945361305361331</v>
      </c>
      <c r="G954">
        <v>0.7</v>
      </c>
      <c r="H954">
        <v>51.59300529331793</v>
      </c>
    </row>
    <row r="955" spans="1:8">
      <c r="A955">
        <v>524</v>
      </c>
      <c r="B955">
        <v>0</v>
      </c>
      <c r="C955">
        <v>0</v>
      </c>
      <c r="D955">
        <v>1.180270396270399</v>
      </c>
      <c r="E955">
        <v>0.8243589743589765</v>
      </c>
      <c r="F955">
        <v>1.002314685314688</v>
      </c>
      <c r="G955">
        <v>0.7</v>
      </c>
      <c r="H955">
        <v>51.60964571678335</v>
      </c>
    </row>
    <row r="956" spans="1:8">
      <c r="A956">
        <v>524.5</v>
      </c>
      <c r="B956">
        <v>0</v>
      </c>
      <c r="C956">
        <v>0</v>
      </c>
      <c r="D956">
        <v>1.191361305361309</v>
      </c>
      <c r="E956">
        <v>0.8306223776223798</v>
      </c>
      <c r="F956">
        <v>1.010991841491844</v>
      </c>
      <c r="G956">
        <v>0.7</v>
      </c>
      <c r="H956">
        <v>51.62642327117341</v>
      </c>
    </row>
    <row r="957" spans="1:8">
      <c r="A957">
        <v>525</v>
      </c>
      <c r="B957">
        <v>0</v>
      </c>
      <c r="C957">
        <v>0</v>
      </c>
      <c r="D957">
        <v>1.203130536130539</v>
      </c>
      <c r="E957">
        <v>0.8369790209790232</v>
      </c>
      <c r="F957">
        <v>1.020054778554781</v>
      </c>
      <c r="G957">
        <v>0.7</v>
      </c>
      <c r="H957">
        <v>51.6433486596738</v>
      </c>
    </row>
    <row r="958" spans="1:8">
      <c r="A958">
        <v>525.5</v>
      </c>
      <c r="B958">
        <v>0</v>
      </c>
      <c r="C958">
        <v>0</v>
      </c>
      <c r="D958">
        <v>1.214785547785551</v>
      </c>
      <c r="E958">
        <v>0.8440862470862494</v>
      </c>
      <c r="F958">
        <v>1.0294358974359</v>
      </c>
      <c r="G958">
        <v>0.7</v>
      </c>
      <c r="H958">
        <v>51.66042774864039</v>
      </c>
    </row>
    <row r="959" spans="1:8">
      <c r="A959">
        <v>526</v>
      </c>
      <c r="B959">
        <v>0</v>
      </c>
      <c r="C959">
        <v>0</v>
      </c>
      <c r="D959">
        <v>1.225974358974362</v>
      </c>
      <c r="E959">
        <v>0.8505641025641049</v>
      </c>
      <c r="F959">
        <v>1.038269230769234</v>
      </c>
      <c r="G959">
        <v>0.7</v>
      </c>
      <c r="H959">
        <v>51.67765862470877</v>
      </c>
    </row>
    <row r="960" spans="1:8">
      <c r="A960">
        <v>526.5</v>
      </c>
      <c r="B960">
        <v>0</v>
      </c>
      <c r="C960">
        <v>0</v>
      </c>
      <c r="D960">
        <v>1.236417249417253</v>
      </c>
      <c r="E960">
        <v>0.8566363636363659</v>
      </c>
      <c r="F960">
        <v>1.046526806526809</v>
      </c>
      <c r="G960">
        <v>0.7</v>
      </c>
      <c r="H960">
        <v>51.69503192501956</v>
      </c>
    </row>
    <row r="961" spans="1:8">
      <c r="A961">
        <v>527</v>
      </c>
      <c r="B961">
        <v>0</v>
      </c>
      <c r="C961">
        <v>0</v>
      </c>
      <c r="D961">
        <v>1.245181818181821</v>
      </c>
      <c r="E961">
        <v>0.8614825174825198</v>
      </c>
      <c r="F961">
        <v>1.053332167832171</v>
      </c>
      <c r="G961">
        <v>0.7</v>
      </c>
      <c r="H961">
        <v>51.71253074980589</v>
      </c>
    </row>
    <row r="962" spans="1:8">
      <c r="A962">
        <v>528</v>
      </c>
      <c r="B962">
        <v>0</v>
      </c>
      <c r="C962">
        <v>0</v>
      </c>
      <c r="D962">
        <v>1.25213286713287</v>
      </c>
      <c r="E962">
        <v>0.8641678321678344</v>
      </c>
      <c r="F962">
        <v>1.058150349650352</v>
      </c>
      <c r="G962">
        <v>0.7</v>
      </c>
      <c r="H962">
        <v>51.74772212509726</v>
      </c>
    </row>
    <row r="963" spans="1:8">
      <c r="A963">
        <v>528.5</v>
      </c>
      <c r="B963">
        <v>0</v>
      </c>
      <c r="C963">
        <v>0</v>
      </c>
      <c r="D963">
        <v>1.257510489510493</v>
      </c>
      <c r="E963">
        <v>0.8665874125874149</v>
      </c>
      <c r="F963">
        <v>1.062048951048954</v>
      </c>
      <c r="G963">
        <v>0.7</v>
      </c>
      <c r="H963">
        <v>51.76539045260309</v>
      </c>
    </row>
    <row r="964" spans="1:8">
      <c r="A964">
        <v>529</v>
      </c>
      <c r="B964">
        <v>0</v>
      </c>
      <c r="C964">
        <v>0</v>
      </c>
      <c r="D964">
        <v>1.262167832167835</v>
      </c>
      <c r="E964">
        <v>0.8690722610722634</v>
      </c>
      <c r="F964">
        <v>1.065620046620049</v>
      </c>
      <c r="G964">
        <v>0.7</v>
      </c>
      <c r="H964">
        <v>51.78312102758367</v>
      </c>
    </row>
    <row r="965" spans="1:8">
      <c r="A965">
        <v>529.5</v>
      </c>
      <c r="B965">
        <v>0</v>
      </c>
      <c r="C965">
        <v>0</v>
      </c>
      <c r="D965">
        <v>1.266186480186483</v>
      </c>
      <c r="E965">
        <v>0.8708997668997691</v>
      </c>
      <c r="F965">
        <v>1.068543123543126</v>
      </c>
      <c r="G965">
        <v>0.7</v>
      </c>
      <c r="H965">
        <v>51.80090572066835</v>
      </c>
    </row>
    <row r="966" spans="1:8">
      <c r="A966">
        <v>530</v>
      </c>
      <c r="B966">
        <v>0</v>
      </c>
      <c r="C966">
        <v>0</v>
      </c>
      <c r="D966">
        <v>1.269927738927742</v>
      </c>
      <c r="E966">
        <v>0.8717016317016339</v>
      </c>
      <c r="F966">
        <v>1.070814685314688</v>
      </c>
      <c r="G966">
        <v>0.7</v>
      </c>
      <c r="H966">
        <v>51.81873370240884</v>
      </c>
    </row>
    <row r="967" spans="1:8">
      <c r="A967">
        <v>530.5</v>
      </c>
      <c r="B967">
        <v>0</v>
      </c>
      <c r="C967">
        <v>0</v>
      </c>
      <c r="D967">
        <v>1.272377622377626</v>
      </c>
      <c r="E967">
        <v>0.8724055944055966</v>
      </c>
      <c r="F967">
        <v>1.072391608391611</v>
      </c>
      <c r="G967">
        <v>0.7</v>
      </c>
      <c r="H967">
        <v>51.83659375485639</v>
      </c>
    </row>
    <row r="968" spans="1:8">
      <c r="A968">
        <v>531</v>
      </c>
      <c r="B968">
        <v>0</v>
      </c>
      <c r="C968">
        <v>0</v>
      </c>
      <c r="D968">
        <v>1.272594405594409</v>
      </c>
      <c r="E968">
        <v>0.8723379953379977</v>
      </c>
      <c r="F968">
        <v>1.072466200466203</v>
      </c>
      <c r="G968">
        <v>0.7</v>
      </c>
      <c r="H968">
        <v>51.85446756993021</v>
      </c>
    </row>
    <row r="969" spans="1:8">
      <c r="A969">
        <v>531.5</v>
      </c>
      <c r="B969">
        <v>0</v>
      </c>
      <c r="C969">
        <v>0</v>
      </c>
      <c r="D969">
        <v>1.269580419580423</v>
      </c>
      <c r="E969">
        <v>0.8703193473193496</v>
      </c>
      <c r="F969">
        <v>1.069949883449886</v>
      </c>
      <c r="G969">
        <v>0.7</v>
      </c>
      <c r="H969">
        <v>51.87232103729617</v>
      </c>
    </row>
    <row r="970" spans="1:8">
      <c r="A970">
        <v>532</v>
      </c>
      <c r="B970">
        <v>0</v>
      </c>
      <c r="C970">
        <v>0</v>
      </c>
      <c r="D970">
        <v>1.264641025641029</v>
      </c>
      <c r="E970">
        <v>0.8678321678321701</v>
      </c>
      <c r="F970">
        <v>1.0662365967366</v>
      </c>
      <c r="G970">
        <v>0.7</v>
      </c>
      <c r="H970">
        <v>51.89012259129773</v>
      </c>
    </row>
    <row r="971" spans="1:8">
      <c r="A971">
        <v>533</v>
      </c>
      <c r="B971">
        <v>0</v>
      </c>
      <c r="C971">
        <v>0</v>
      </c>
      <c r="D971">
        <v>1.258627039627043</v>
      </c>
      <c r="E971">
        <v>0.8640839160839183</v>
      </c>
      <c r="F971">
        <v>1.061355477855481</v>
      </c>
      <c r="G971">
        <v>0.7</v>
      </c>
      <c r="H971">
        <v>51.9255824592076</v>
      </c>
    </row>
    <row r="972" spans="1:8">
      <c r="A972">
        <v>533.5</v>
      </c>
      <c r="B972">
        <v>0</v>
      </c>
      <c r="C972">
        <v>0</v>
      </c>
      <c r="D972">
        <v>1.252825174825178</v>
      </c>
      <c r="E972">
        <v>0.8605944055944079</v>
      </c>
      <c r="F972">
        <v>1.056709790209793</v>
      </c>
      <c r="G972">
        <v>0.7</v>
      </c>
      <c r="H972">
        <v>51.94323300310814</v>
      </c>
    </row>
    <row r="973" spans="1:8">
      <c r="A973">
        <v>534</v>
      </c>
      <c r="B973">
        <v>0</v>
      </c>
      <c r="C973">
        <v>0</v>
      </c>
      <c r="D973">
        <v>1.248209790209794</v>
      </c>
      <c r="E973">
        <v>0.8583193473193496</v>
      </c>
      <c r="F973">
        <v>1.053264568764571</v>
      </c>
      <c r="G973">
        <v>0.7</v>
      </c>
      <c r="H973">
        <v>51.96081612276625</v>
      </c>
    </row>
    <row r="974" spans="1:8">
      <c r="A974">
        <v>534.5</v>
      </c>
      <c r="B974">
        <v>0</v>
      </c>
      <c r="C974">
        <v>0</v>
      </c>
      <c r="D974">
        <v>1.246067599067602</v>
      </c>
      <c r="E974">
        <v>0.8577692307692331</v>
      </c>
      <c r="F974">
        <v>1.051918414918418</v>
      </c>
      <c r="G974">
        <v>0.7</v>
      </c>
      <c r="H974">
        <v>51.97835931429695</v>
      </c>
    </row>
    <row r="975" spans="1:8">
      <c r="A975">
        <v>535</v>
      </c>
      <c r="B975">
        <v>0</v>
      </c>
      <c r="C975">
        <v>0</v>
      </c>
      <c r="D975">
        <v>1.246475524475528</v>
      </c>
      <c r="E975">
        <v>0.8580932400932424</v>
      </c>
      <c r="F975">
        <v>1.052284382284385</v>
      </c>
      <c r="G975">
        <v>0.7</v>
      </c>
      <c r="H975">
        <v>51.99589433760698</v>
      </c>
    </row>
    <row r="976" spans="1:8">
      <c r="A976">
        <v>535.5</v>
      </c>
      <c r="B976">
        <v>0</v>
      </c>
      <c r="C976">
        <v>0</v>
      </c>
      <c r="D976">
        <v>1.249270396270399</v>
      </c>
      <c r="E976">
        <v>0.8595920745920769</v>
      </c>
      <c r="F976">
        <v>1.054431235431238</v>
      </c>
      <c r="G976">
        <v>0.7</v>
      </c>
      <c r="H976">
        <v>52.01345030108794</v>
      </c>
    </row>
    <row r="977" spans="1:8">
      <c r="A977">
        <v>536</v>
      </c>
      <c r="B977">
        <v>0</v>
      </c>
      <c r="C977">
        <v>0</v>
      </c>
      <c r="D977">
        <v>1.252608391608395</v>
      </c>
      <c r="E977">
        <v>0.8624988344988368</v>
      </c>
      <c r="F977">
        <v>1.057553613053616</v>
      </c>
      <c r="G977">
        <v>0.7</v>
      </c>
      <c r="H977">
        <v>52.03105017482531</v>
      </c>
    </row>
    <row r="978" spans="1:8">
      <c r="A978">
        <v>536.5</v>
      </c>
      <c r="B978">
        <v>0</v>
      </c>
      <c r="C978">
        <v>0</v>
      </c>
      <c r="D978">
        <v>1.255286713286717</v>
      </c>
      <c r="E978">
        <v>0.8639673659673682</v>
      </c>
      <c r="F978">
        <v>1.059627039627042</v>
      </c>
      <c r="G978">
        <v>0.7</v>
      </c>
      <c r="H978">
        <v>52.04869334693099</v>
      </c>
    </row>
    <row r="979" spans="1:8">
      <c r="A979">
        <v>537</v>
      </c>
      <c r="B979">
        <v>0</v>
      </c>
      <c r="C979">
        <v>0</v>
      </c>
      <c r="D979">
        <v>1.255920745920749</v>
      </c>
      <c r="E979">
        <v>0.8644685314685338</v>
      </c>
      <c r="F979">
        <v>1.060194638694641</v>
      </c>
      <c r="G979">
        <v>0.7</v>
      </c>
      <c r="H979">
        <v>52.06635852758367</v>
      </c>
    </row>
    <row r="980" spans="1:8">
      <c r="A980">
        <v>538</v>
      </c>
      <c r="B980">
        <v>0</v>
      </c>
      <c r="C980">
        <v>0</v>
      </c>
      <c r="D980">
        <v>1.254972027972031</v>
      </c>
      <c r="E980">
        <v>0.8645734265734288</v>
      </c>
      <c r="F980">
        <v>1.05977272727273</v>
      </c>
      <c r="G980">
        <v>0.7</v>
      </c>
      <c r="H980">
        <v>52.10169131701646</v>
      </c>
    </row>
    <row r="981" spans="1:8">
      <c r="A981">
        <v>538.5</v>
      </c>
      <c r="B981">
        <v>0</v>
      </c>
      <c r="C981">
        <v>0</v>
      </c>
      <c r="D981">
        <v>1.253762237762241</v>
      </c>
      <c r="E981">
        <v>0.8637179487179509</v>
      </c>
      <c r="F981">
        <v>1.058740093240096</v>
      </c>
      <c r="G981">
        <v>0.7</v>
      </c>
      <c r="H981">
        <v>52.11934559052073</v>
      </c>
    </row>
    <row r="982" spans="1:8">
      <c r="A982">
        <v>539</v>
      </c>
      <c r="B982">
        <v>0</v>
      </c>
      <c r="C982">
        <v>0</v>
      </c>
      <c r="D982">
        <v>1.253370629370633</v>
      </c>
      <c r="E982">
        <v>0.8630000000000023</v>
      </c>
      <c r="F982">
        <v>1.058185314685318</v>
      </c>
      <c r="G982">
        <v>0.7</v>
      </c>
      <c r="H982">
        <v>52.13698663558678</v>
      </c>
    </row>
    <row r="983" spans="1:8">
      <c r="A983">
        <v>539.5</v>
      </c>
      <c r="B983">
        <v>0</v>
      </c>
      <c r="C983">
        <v>0</v>
      </c>
      <c r="D983">
        <v>1.254034965034968</v>
      </c>
      <c r="E983">
        <v>0.8627062937062959</v>
      </c>
      <c r="F983">
        <v>1.058370629370632</v>
      </c>
      <c r="G983">
        <v>0.7</v>
      </c>
      <c r="H983">
        <v>52.15462460178723</v>
      </c>
    </row>
    <row r="984" spans="1:8">
      <c r="A984">
        <v>540</v>
      </c>
      <c r="B984">
        <v>0</v>
      </c>
      <c r="C984">
        <v>0</v>
      </c>
      <c r="D984">
        <v>1.256710955710959</v>
      </c>
      <c r="E984">
        <v>0.8651445221445244</v>
      </c>
      <c r="F984">
        <v>1.060927738927742</v>
      </c>
      <c r="G984">
        <v>0.7</v>
      </c>
      <c r="H984">
        <v>52.17228542152306</v>
      </c>
    </row>
    <row r="985" spans="1:8">
      <c r="A985">
        <v>540.5</v>
      </c>
      <c r="B985">
        <v>0</v>
      </c>
      <c r="C985">
        <v>0</v>
      </c>
      <c r="D985">
        <v>1.264261072261076</v>
      </c>
      <c r="E985">
        <v>0.8689160839160862</v>
      </c>
      <c r="F985">
        <v>1.066588578088581</v>
      </c>
      <c r="G985">
        <v>0.7</v>
      </c>
      <c r="H985">
        <v>52.19001472416486</v>
      </c>
    </row>
    <row r="986" spans="1:8">
      <c r="A986">
        <v>541</v>
      </c>
      <c r="B986">
        <v>0</v>
      </c>
      <c r="C986">
        <v>0</v>
      </c>
      <c r="D986">
        <v>1.277186480186483</v>
      </c>
      <c r="E986">
        <v>0.8764265734265757</v>
      </c>
      <c r="F986">
        <v>1.076806526806529</v>
      </c>
      <c r="G986">
        <v>0.7</v>
      </c>
      <c r="H986">
        <v>52.20787635003899</v>
      </c>
    </row>
    <row r="987" spans="1:8">
      <c r="A987">
        <v>541.5</v>
      </c>
      <c r="B987">
        <v>0</v>
      </c>
      <c r="C987">
        <v>0</v>
      </c>
      <c r="D987">
        <v>1.294048951048954</v>
      </c>
      <c r="E987">
        <v>0.8852773892773915</v>
      </c>
      <c r="F987">
        <v>1.089663170163173</v>
      </c>
      <c r="G987">
        <v>0.7</v>
      </c>
      <c r="H987">
        <v>52.22593026418041</v>
      </c>
    </row>
    <row r="988" spans="1:8">
      <c r="A988">
        <v>542</v>
      </c>
      <c r="B988">
        <v>0</v>
      </c>
      <c r="C988">
        <v>0</v>
      </c>
      <c r="D988">
        <v>1.312909090909094</v>
      </c>
      <c r="E988">
        <v>0.895675990675993</v>
      </c>
      <c r="F988">
        <v>1.104292540792544</v>
      </c>
      <c r="G988">
        <v>0.7</v>
      </c>
      <c r="H988">
        <v>52.24421322843837</v>
      </c>
    </row>
    <row r="989" spans="1:8">
      <c r="A989">
        <v>542.5</v>
      </c>
      <c r="B989">
        <v>0</v>
      </c>
      <c r="C989">
        <v>0</v>
      </c>
      <c r="D989">
        <v>1.333016317016321</v>
      </c>
      <c r="E989">
        <v>0.9064219114219139</v>
      </c>
      <c r="F989">
        <v>1.119719114219117</v>
      </c>
      <c r="G989">
        <v>0.7</v>
      </c>
      <c r="H989">
        <v>52.2627466588968</v>
      </c>
    </row>
    <row r="990" spans="1:8">
      <c r="A990">
        <v>543</v>
      </c>
      <c r="B990">
        <v>0</v>
      </c>
      <c r="C990">
        <v>0</v>
      </c>
      <c r="D990">
        <v>1.352207459207463</v>
      </c>
      <c r="E990">
        <v>0.9166923076923101</v>
      </c>
      <c r="F990">
        <v>1.134449883449887</v>
      </c>
      <c r="G990">
        <v>0.7</v>
      </c>
      <c r="H990">
        <v>52.28153140054404</v>
      </c>
    </row>
    <row r="991" spans="1:8">
      <c r="A991">
        <v>544</v>
      </c>
      <c r="B991">
        <v>0</v>
      </c>
      <c r="C991">
        <v>0</v>
      </c>
      <c r="D991">
        <v>1.369722610722614</v>
      </c>
      <c r="E991">
        <v>0.9260862470862494</v>
      </c>
      <c r="F991">
        <v>1.147904428904432</v>
      </c>
      <c r="G991">
        <v>0.7</v>
      </c>
      <c r="H991">
        <v>52.31957063908328</v>
      </c>
    </row>
    <row r="992" spans="1:8">
      <c r="A992">
        <v>544.5</v>
      </c>
      <c r="B992">
        <v>0</v>
      </c>
      <c r="C992">
        <v>0</v>
      </c>
      <c r="D992">
        <v>1.387011655011659</v>
      </c>
      <c r="E992">
        <v>0.9348671328671353</v>
      </c>
      <c r="F992">
        <v>1.160939393939397</v>
      </c>
      <c r="G992">
        <v>0.7</v>
      </c>
      <c r="H992">
        <v>52.33881100427364</v>
      </c>
    </row>
    <row r="993" spans="1:8">
      <c r="A993">
        <v>545</v>
      </c>
      <c r="B993">
        <v>0</v>
      </c>
      <c r="C993">
        <v>0</v>
      </c>
      <c r="D993">
        <v>1.402501165501169</v>
      </c>
      <c r="E993">
        <v>0.9425897435897461</v>
      </c>
      <c r="F993">
        <v>1.172545454545458</v>
      </c>
      <c r="G993">
        <v>0.7</v>
      </c>
      <c r="H993">
        <v>52.35825671134435</v>
      </c>
    </row>
    <row r="994" spans="1:8">
      <c r="A994">
        <v>545.5</v>
      </c>
      <c r="B994">
        <v>0</v>
      </c>
      <c r="C994">
        <v>0</v>
      </c>
      <c r="D994">
        <v>1.415836829836834</v>
      </c>
      <c r="E994">
        <v>0.9506969696969721</v>
      </c>
      <c r="F994">
        <v>1.183266899766903</v>
      </c>
      <c r="G994">
        <v>0.7</v>
      </c>
      <c r="H994">
        <v>52.37788848096362</v>
      </c>
    </row>
    <row r="995" spans="1:8">
      <c r="A995">
        <v>546</v>
      </c>
      <c r="B995">
        <v>0</v>
      </c>
      <c r="C995">
        <v>0</v>
      </c>
      <c r="D995">
        <v>1.429906759906764</v>
      </c>
      <c r="E995">
        <v>0.9576480186480212</v>
      </c>
      <c r="F995">
        <v>1.193777389277392</v>
      </c>
      <c r="G995">
        <v>0.7</v>
      </c>
      <c r="H995">
        <v>52.39769718337232</v>
      </c>
    </row>
    <row r="996" spans="1:8">
      <c r="A996">
        <v>546.5</v>
      </c>
      <c r="B996">
        <v>0</v>
      </c>
      <c r="C996">
        <v>0</v>
      </c>
      <c r="D996">
        <v>1.444088578088582</v>
      </c>
      <c r="E996">
        <v>0.9656037296037321</v>
      </c>
      <c r="F996">
        <v>1.204846153846157</v>
      </c>
      <c r="G996">
        <v>0.7</v>
      </c>
      <c r="H996">
        <v>52.41768571289835</v>
      </c>
    </row>
    <row r="997" spans="1:8">
      <c r="A997">
        <v>547</v>
      </c>
      <c r="B997">
        <v>0</v>
      </c>
      <c r="C997">
        <v>0</v>
      </c>
      <c r="D997">
        <v>1.457680652680656</v>
      </c>
      <c r="E997">
        <v>0.9726200466200492</v>
      </c>
      <c r="F997">
        <v>1.215150349650353</v>
      </c>
      <c r="G997">
        <v>0.7</v>
      </c>
      <c r="H997">
        <v>52.43785235042749</v>
      </c>
    </row>
    <row r="998" spans="1:8">
      <c r="A998">
        <v>547.5</v>
      </c>
      <c r="B998">
        <v>0</v>
      </c>
      <c r="C998">
        <v>0</v>
      </c>
      <c r="D998">
        <v>1.470447552447556</v>
      </c>
      <c r="E998">
        <v>0.9803589743589769</v>
      </c>
      <c r="F998">
        <v>1.225403263403267</v>
      </c>
      <c r="G998">
        <v>0.7</v>
      </c>
      <c r="H998">
        <v>52.45819029720293</v>
      </c>
    </row>
    <row r="999" spans="1:8">
      <c r="A999">
        <v>548</v>
      </c>
      <c r="B999">
        <v>0</v>
      </c>
      <c r="C999">
        <v>0</v>
      </c>
      <c r="D999">
        <v>1.483356643356647</v>
      </c>
      <c r="E999">
        <v>0.9870745920745947</v>
      </c>
      <c r="F999">
        <v>1.235215617715621</v>
      </c>
      <c r="G999">
        <v>0.7</v>
      </c>
      <c r="H999">
        <v>52.47869545454559</v>
      </c>
    </row>
    <row r="1000" spans="1:8">
      <c r="A1000">
        <v>549</v>
      </c>
      <c r="B1000">
        <v>0</v>
      </c>
      <c r="C1000">
        <v>0</v>
      </c>
      <c r="D1000">
        <v>1.494666666666671</v>
      </c>
      <c r="E1000">
        <v>0.9928601398601424</v>
      </c>
      <c r="F1000">
        <v>1.243763403263407</v>
      </c>
      <c r="G1000">
        <v>0.7</v>
      </c>
      <c r="H1000">
        <v>52.52001177156191</v>
      </c>
    </row>
    <row r="1001" spans="1:8">
      <c r="A1001">
        <v>549.5</v>
      </c>
      <c r="B1001">
        <v>0</v>
      </c>
      <c r="C1001">
        <v>0</v>
      </c>
      <c r="D1001">
        <v>1.504762237762242</v>
      </c>
      <c r="E1001">
        <v>0.9983776223776248</v>
      </c>
      <c r="F1001">
        <v>1.251569930069933</v>
      </c>
      <c r="G1001">
        <v>0.7</v>
      </c>
      <c r="H1001">
        <v>52.54080621600635</v>
      </c>
    </row>
    <row r="1002" spans="1:8">
      <c r="A1002">
        <v>550</v>
      </c>
      <c r="B1002">
        <v>0</v>
      </c>
      <c r="C1002">
        <v>0</v>
      </c>
      <c r="D1002">
        <v>1.515095571095575</v>
      </c>
      <c r="E1002">
        <v>1.002829836829839</v>
      </c>
      <c r="F1002">
        <v>1.258962703962707</v>
      </c>
      <c r="G1002">
        <v>0.7</v>
      </c>
      <c r="H1002">
        <v>52.56172732128996</v>
      </c>
    </row>
    <row r="1003" spans="1:8">
      <c r="A1003">
        <v>550.5</v>
      </c>
      <c r="B1003">
        <v>0</v>
      </c>
      <c r="C1003">
        <v>0</v>
      </c>
      <c r="D1003">
        <v>1.524601398601403</v>
      </c>
      <c r="E1003">
        <v>1.006081585081588</v>
      </c>
      <c r="F1003">
        <v>1.265341491841495</v>
      </c>
      <c r="G1003">
        <v>0.7</v>
      </c>
      <c r="H1003">
        <v>52.58276318958833</v>
      </c>
    </row>
    <row r="1004" spans="1:8">
      <c r="A1004">
        <v>551</v>
      </c>
      <c r="B1004">
        <v>0</v>
      </c>
      <c r="C1004">
        <v>0</v>
      </c>
      <c r="D1004">
        <v>1.53317715617716</v>
      </c>
      <c r="E1004">
        <v>1.009181818181821</v>
      </c>
      <c r="F1004">
        <v>1.271179487179491</v>
      </c>
      <c r="G1004">
        <v>0.7</v>
      </c>
      <c r="H1004">
        <v>52.6039008644135</v>
      </c>
    </row>
    <row r="1005" spans="1:8">
      <c r="A1005">
        <v>551.5</v>
      </c>
      <c r="B1005">
        <v>0</v>
      </c>
      <c r="C1005">
        <v>0</v>
      </c>
      <c r="D1005">
        <v>1.540456876456881</v>
      </c>
      <c r="E1005">
        <v>1.0114358974359</v>
      </c>
      <c r="F1005">
        <v>1.27594638694639</v>
      </c>
      <c r="G1005">
        <v>0.7</v>
      </c>
      <c r="H1005">
        <v>52.62512691336455</v>
      </c>
    </row>
    <row r="1006" spans="1:8">
      <c r="A1006">
        <v>552</v>
      </c>
      <c r="B1006">
        <v>0</v>
      </c>
      <c r="C1006">
        <v>0</v>
      </c>
      <c r="D1006">
        <v>1.5478041958042</v>
      </c>
      <c r="E1006">
        <v>1.013983682983686</v>
      </c>
      <c r="F1006">
        <v>1.280893939393943</v>
      </c>
      <c r="G1006">
        <v>0.7</v>
      </c>
      <c r="H1006">
        <v>52.64643391608406</v>
      </c>
    </row>
    <row r="1007" spans="1:8">
      <c r="A1007">
        <v>552.5</v>
      </c>
      <c r="B1007">
        <v>0</v>
      </c>
      <c r="C1007">
        <v>0</v>
      </c>
      <c r="D1007">
        <v>1.555766899766904</v>
      </c>
      <c r="E1007">
        <v>1.016808857808861</v>
      </c>
      <c r="F1007">
        <v>1.286287878787882</v>
      </c>
      <c r="G1007">
        <v>0.7</v>
      </c>
      <c r="H1007">
        <v>52.66782709790223</v>
      </c>
    </row>
    <row r="1008" spans="1:8">
      <c r="A1008">
        <v>553</v>
      </c>
      <c r="B1008">
        <v>0</v>
      </c>
      <c r="C1008">
        <v>0</v>
      </c>
      <c r="D1008">
        <v>1.565193473193477</v>
      </c>
      <c r="E1008">
        <v>1.020939393939397</v>
      </c>
      <c r="F1008">
        <v>1.293066433566437</v>
      </c>
      <c r="G1008">
        <v>0.7</v>
      </c>
      <c r="H1008">
        <v>52.68932171717186</v>
      </c>
    </row>
    <row r="1009" spans="1:8">
      <c r="A1009">
        <v>553.5</v>
      </c>
      <c r="B1009">
        <v>0</v>
      </c>
      <c r="C1009">
        <v>0</v>
      </c>
      <c r="D1009">
        <v>1.576510489510494</v>
      </c>
      <c r="E1009">
        <v>1.026314685314688</v>
      </c>
      <c r="F1009">
        <v>1.301412587412591</v>
      </c>
      <c r="G1009">
        <v>0.7</v>
      </c>
      <c r="H1009">
        <v>52.71094237568001</v>
      </c>
    </row>
    <row r="1010" spans="1:8">
      <c r="A1010">
        <v>554</v>
      </c>
      <c r="B1010">
        <v>0</v>
      </c>
      <c r="C1010">
        <v>0</v>
      </c>
      <c r="D1010">
        <v>1.592435897435902</v>
      </c>
      <c r="E1010">
        <v>1.033165501165504</v>
      </c>
      <c r="F1010">
        <v>1.312800699300703</v>
      </c>
      <c r="G1010">
        <v>0.7</v>
      </c>
      <c r="H1010">
        <v>52.73272748640262</v>
      </c>
    </row>
    <row r="1011" spans="1:8">
      <c r="A1011">
        <v>555</v>
      </c>
      <c r="B1011">
        <v>0</v>
      </c>
      <c r="C1011">
        <v>0</v>
      </c>
      <c r="D1011">
        <v>1.613708624708629</v>
      </c>
      <c r="E1011">
        <v>1.041738927738931</v>
      </c>
      <c r="F1011">
        <v>1.32772377622378</v>
      </c>
      <c r="G1011">
        <v>0.7</v>
      </c>
      <c r="H1011">
        <v>52.77673622766137</v>
      </c>
    </row>
    <row r="1012" spans="1:8">
      <c r="A1012">
        <v>555.5</v>
      </c>
      <c r="B1012">
        <v>0</v>
      </c>
      <c r="C1012">
        <v>0</v>
      </c>
      <c r="D1012">
        <v>1.640065268065273</v>
      </c>
      <c r="E1012">
        <v>1.051561771561774</v>
      </c>
      <c r="F1012">
        <v>1.345813519813523</v>
      </c>
      <c r="G1012">
        <v>0.7</v>
      </c>
      <c r="H1012">
        <v>52.79901570512835</v>
      </c>
    </row>
    <row r="1013" spans="1:8">
      <c r="A1013">
        <v>556</v>
      </c>
      <c r="B1013">
        <v>0</v>
      </c>
      <c r="C1013">
        <v>0</v>
      </c>
      <c r="D1013">
        <v>1.669233100233105</v>
      </c>
      <c r="E1013">
        <v>1.062934731934735</v>
      </c>
      <c r="F1013">
        <v>1.36608391608392</v>
      </c>
      <c r="G1013">
        <v>0.7</v>
      </c>
      <c r="H1013">
        <v>52.82161485042749</v>
      </c>
    </row>
    <row r="1014" spans="1:8">
      <c r="A1014">
        <v>556.5</v>
      </c>
      <c r="B1014">
        <v>0</v>
      </c>
      <c r="C1014">
        <v>0</v>
      </c>
      <c r="D1014">
        <v>1.701340326340331</v>
      </c>
      <c r="E1014">
        <v>1.076305361305364</v>
      </c>
      <c r="F1014">
        <v>1.388822843822847</v>
      </c>
      <c r="G1014">
        <v>0.7</v>
      </c>
      <c r="H1014">
        <v>52.84457240676004</v>
      </c>
    </row>
    <row r="1015" spans="1:8">
      <c r="A1015">
        <v>557</v>
      </c>
      <c r="B1015">
        <v>0</v>
      </c>
      <c r="C1015">
        <v>0</v>
      </c>
      <c r="D1015">
        <v>1.734398601398606</v>
      </c>
      <c r="E1015">
        <v>1.090270396270399</v>
      </c>
      <c r="F1015">
        <v>1.412334498834503</v>
      </c>
      <c r="G1015">
        <v>0.7</v>
      </c>
      <c r="H1015">
        <v>52.86791538461553</v>
      </c>
    </row>
    <row r="1016" spans="1:8">
      <c r="A1016">
        <v>557.5</v>
      </c>
      <c r="B1016">
        <v>0</v>
      </c>
      <c r="C1016">
        <v>0</v>
      </c>
      <c r="D1016">
        <v>1.766053613053618</v>
      </c>
      <c r="E1016">
        <v>1.104326340326343</v>
      </c>
      <c r="F1016">
        <v>1.43518997668998</v>
      </c>
      <c r="G1016">
        <v>0.7</v>
      </c>
      <c r="H1016">
        <v>52.8916447552449</v>
      </c>
    </row>
    <row r="1017" spans="1:8">
      <c r="A1017">
        <v>558</v>
      </c>
      <c r="B1017">
        <v>0</v>
      </c>
      <c r="C1017">
        <v>0</v>
      </c>
      <c r="D1017">
        <v>1.797000000000005</v>
      </c>
      <c r="E1017">
        <v>1.117986013986017</v>
      </c>
      <c r="F1017">
        <v>1.457493006993011</v>
      </c>
      <c r="G1017">
        <v>0.7</v>
      </c>
      <c r="H1017">
        <v>52.9157504467756</v>
      </c>
    </row>
    <row r="1018" spans="1:8">
      <c r="A1018">
        <v>558.5</v>
      </c>
      <c r="B1018">
        <v>0</v>
      </c>
      <c r="C1018">
        <v>0</v>
      </c>
      <c r="D1018">
        <v>1.824566433566438</v>
      </c>
      <c r="E1018">
        <v>1.131254079254082</v>
      </c>
      <c r="F1018">
        <v>1.47791025641026</v>
      </c>
      <c r="G1018">
        <v>0.7</v>
      </c>
      <c r="H1018">
        <v>52.94021214063729</v>
      </c>
    </row>
    <row r="1019" spans="1:8">
      <c r="A1019">
        <v>559</v>
      </c>
      <c r="B1019">
        <v>0</v>
      </c>
      <c r="C1019">
        <v>0</v>
      </c>
      <c r="D1019">
        <v>1.847592074592079</v>
      </c>
      <c r="E1019">
        <v>1.142454545454548</v>
      </c>
      <c r="F1019">
        <v>1.495023310023314</v>
      </c>
      <c r="G1019">
        <v>0.7</v>
      </c>
      <c r="H1019">
        <v>52.96498658702423</v>
      </c>
    </row>
    <row r="1020" spans="1:8">
      <c r="A1020">
        <v>560</v>
      </c>
      <c r="B1020">
        <v>0</v>
      </c>
      <c r="C1020">
        <v>0</v>
      </c>
      <c r="D1020">
        <v>1.866960372960378</v>
      </c>
      <c r="E1020">
        <v>1.150335664335667</v>
      </c>
      <c r="F1020">
        <v>1.508648018648023</v>
      </c>
      <c r="G1020">
        <v>0.7</v>
      </c>
      <c r="H1020">
        <v>53.01504777583543</v>
      </c>
    </row>
    <row r="1021" spans="1:8">
      <c r="A1021">
        <v>560.5</v>
      </c>
      <c r="B1021">
        <v>0</v>
      </c>
      <c r="C1021">
        <v>0</v>
      </c>
      <c r="D1021">
        <v>1.879317016317021</v>
      </c>
      <c r="E1021">
        <v>1.154699300699304</v>
      </c>
      <c r="F1021">
        <v>1.517008158508162</v>
      </c>
      <c r="G1021">
        <v>0.7</v>
      </c>
      <c r="H1021">
        <v>53.04026157731172</v>
      </c>
    </row>
    <row r="1022" spans="1:8">
      <c r="A1022">
        <v>561</v>
      </c>
      <c r="B1022">
        <v>0</v>
      </c>
      <c r="C1022">
        <v>0</v>
      </c>
      <c r="D1022">
        <v>1.884701631701637</v>
      </c>
      <c r="E1022">
        <v>1.155720279720283</v>
      </c>
      <c r="F1022">
        <v>1.52021095571096</v>
      </c>
      <c r="G1022">
        <v>0.7</v>
      </c>
      <c r="H1022">
        <v>53.06557173659688</v>
      </c>
    </row>
    <row r="1023" spans="1:8">
      <c r="A1023">
        <v>561.5</v>
      </c>
      <c r="B1023">
        <v>0</v>
      </c>
      <c r="C1023">
        <v>0</v>
      </c>
      <c r="D1023">
        <v>1.883843822843828</v>
      </c>
      <c r="E1023">
        <v>1.154622377622381</v>
      </c>
      <c r="F1023">
        <v>1.519233100233104</v>
      </c>
      <c r="G1023">
        <v>0.7</v>
      </c>
      <c r="H1023">
        <v>53.09090043706308</v>
      </c>
    </row>
    <row r="1024" spans="1:8">
      <c r="A1024">
        <v>562</v>
      </c>
      <c r="B1024">
        <v>0</v>
      </c>
      <c r="C1024">
        <v>0</v>
      </c>
      <c r="D1024">
        <v>1.879039627039632</v>
      </c>
      <c r="E1024">
        <v>1.152897435897439</v>
      </c>
      <c r="F1024">
        <v>1.515968531468535</v>
      </c>
      <c r="G1024">
        <v>0.7</v>
      </c>
      <c r="H1024">
        <v>53.11619378399393</v>
      </c>
    </row>
    <row r="1025" spans="1:8">
      <c r="A1025">
        <v>562.5</v>
      </c>
      <c r="B1025">
        <v>0</v>
      </c>
      <c r="C1025">
        <v>0</v>
      </c>
      <c r="D1025">
        <v>1.870564102564108</v>
      </c>
      <c r="E1025">
        <v>1.149449883449887</v>
      </c>
      <c r="F1025">
        <v>1.510006993006997</v>
      </c>
      <c r="G1025">
        <v>0.7</v>
      </c>
      <c r="H1025">
        <v>53.14141024669789</v>
      </c>
    </row>
    <row r="1026" spans="1:8">
      <c r="A1026">
        <v>563</v>
      </c>
      <c r="B1026">
        <v>0</v>
      </c>
      <c r="C1026">
        <v>0</v>
      </c>
      <c r="D1026">
        <v>1.857878787878793</v>
      </c>
      <c r="E1026">
        <v>1.144333333333336</v>
      </c>
      <c r="F1026">
        <v>1.501106060606065</v>
      </c>
      <c r="G1026">
        <v>0.7</v>
      </c>
      <c r="H1026">
        <v>53.166502855478</v>
      </c>
    </row>
    <row r="1027" spans="1:8">
      <c r="A1027">
        <v>563.5</v>
      </c>
      <c r="B1027">
        <v>0</v>
      </c>
      <c r="C1027">
        <v>0</v>
      </c>
      <c r="D1027">
        <v>1.846076923076928</v>
      </c>
      <c r="E1027">
        <v>1.137641025641029</v>
      </c>
      <c r="F1027">
        <v>1.491858974358978</v>
      </c>
      <c r="G1027">
        <v>0.7</v>
      </c>
      <c r="H1027">
        <v>53.19144423076937</v>
      </c>
    </row>
    <row r="1028" spans="1:8">
      <c r="A1028">
        <v>564</v>
      </c>
      <c r="B1028">
        <v>0</v>
      </c>
      <c r="C1028">
        <v>0</v>
      </c>
      <c r="D1028">
        <v>1.826815850815856</v>
      </c>
      <c r="E1028">
        <v>1.128825174825178</v>
      </c>
      <c r="F1028">
        <v>1.477820512820517</v>
      </c>
      <c r="G1028">
        <v>0.7</v>
      </c>
      <c r="H1028">
        <v>53.2161915598292</v>
      </c>
    </row>
    <row r="1029" spans="1:8">
      <c r="A1029">
        <v>564.5</v>
      </c>
      <c r="B1029">
        <v>0</v>
      </c>
      <c r="C1029">
        <v>0</v>
      </c>
      <c r="D1029">
        <v>1.799783216783222</v>
      </c>
      <c r="E1029">
        <v>1.116116550116553</v>
      </c>
      <c r="F1029">
        <v>1.457949883449887</v>
      </c>
      <c r="G1029">
        <v>0.7</v>
      </c>
      <c r="H1029">
        <v>53.24065631313145</v>
      </c>
    </row>
    <row r="1030" spans="1:8">
      <c r="A1030">
        <v>565</v>
      </c>
      <c r="B1030">
        <v>0</v>
      </c>
      <c r="C1030">
        <v>0</v>
      </c>
      <c r="D1030">
        <v>1.764317016317021</v>
      </c>
      <c r="E1030">
        <v>1.099247086247089</v>
      </c>
      <c r="F1030">
        <v>1.431782051282055</v>
      </c>
      <c r="G1030">
        <v>0.7</v>
      </c>
      <c r="H1030">
        <v>53.26473741258756</v>
      </c>
    </row>
    <row r="1031" spans="1:8">
      <c r="A1031">
        <v>566</v>
      </c>
      <c r="B1031">
        <v>0</v>
      </c>
      <c r="C1031">
        <v>0</v>
      </c>
      <c r="D1031">
        <v>1.722790209790214</v>
      </c>
      <c r="E1031">
        <v>1.080393939393942</v>
      </c>
      <c r="F1031">
        <v>1.401592074592078</v>
      </c>
      <c r="G1031">
        <v>0.7</v>
      </c>
      <c r="H1031">
        <v>53.31196031468546</v>
      </c>
    </row>
    <row r="1032" spans="1:8">
      <c r="A1032">
        <v>566.5</v>
      </c>
      <c r="B1032">
        <v>0</v>
      </c>
      <c r="C1032">
        <v>0</v>
      </c>
      <c r="D1032">
        <v>1.675568764568769</v>
      </c>
      <c r="E1032">
        <v>1.060580419580422</v>
      </c>
      <c r="F1032">
        <v>1.368074592074596</v>
      </c>
      <c r="G1032">
        <v>0.7</v>
      </c>
      <c r="H1032">
        <v>53.33504087024101</v>
      </c>
    </row>
    <row r="1033" spans="1:8">
      <c r="A1033">
        <v>567</v>
      </c>
      <c r="B1033">
        <v>0</v>
      </c>
      <c r="C1033">
        <v>0</v>
      </c>
      <c r="D1033">
        <v>1.626939393939398</v>
      </c>
      <c r="E1033">
        <v>1.041680652680655</v>
      </c>
      <c r="F1033">
        <v>1.334310023310027</v>
      </c>
      <c r="G1033">
        <v>0.7</v>
      </c>
      <c r="H1033">
        <v>53.35756074203588</v>
      </c>
    </row>
    <row r="1034" spans="1:8">
      <c r="A1034">
        <v>567.5</v>
      </c>
      <c r="B1034">
        <v>0</v>
      </c>
      <c r="C1034">
        <v>0</v>
      </c>
      <c r="D1034">
        <v>1.580363636363641</v>
      </c>
      <c r="E1034">
        <v>1.023641025641028</v>
      </c>
      <c r="F1034">
        <v>1.302002331002335</v>
      </c>
      <c r="G1034">
        <v>0.7</v>
      </c>
      <c r="H1034">
        <v>53.37953001165515</v>
      </c>
    </row>
    <row r="1035" spans="1:8">
      <c r="A1035">
        <v>568</v>
      </c>
      <c r="B1035">
        <v>0</v>
      </c>
      <c r="C1035">
        <v>0</v>
      </c>
      <c r="D1035">
        <v>1.538025641025645</v>
      </c>
      <c r="E1035">
        <v>1.006664335664338</v>
      </c>
      <c r="F1035">
        <v>1.272344988344992</v>
      </c>
      <c r="G1035">
        <v>0.7</v>
      </c>
      <c r="H1035">
        <v>53.40098290598305</v>
      </c>
    </row>
    <row r="1036" spans="1:8">
      <c r="A1036">
        <v>568.5</v>
      </c>
      <c r="B1036">
        <v>0</v>
      </c>
      <c r="C1036">
        <v>0</v>
      </c>
      <c r="D1036">
        <v>1.50036363636364</v>
      </c>
      <c r="E1036">
        <v>0.9908951048951073</v>
      </c>
      <c r="F1036">
        <v>1.245629370629374</v>
      </c>
      <c r="G1036">
        <v>0.7</v>
      </c>
      <c r="H1036">
        <v>53.42196602564117</v>
      </c>
    </row>
    <row r="1037" spans="1:8">
      <c r="A1037">
        <v>569</v>
      </c>
      <c r="B1037">
        <v>0</v>
      </c>
      <c r="C1037">
        <v>0</v>
      </c>
      <c r="D1037">
        <v>1.469149184149188</v>
      </c>
      <c r="E1037">
        <v>0.9757668997669023</v>
      </c>
      <c r="F1037">
        <v>1.222458041958045</v>
      </c>
      <c r="G1037">
        <v>0.7</v>
      </c>
      <c r="H1037">
        <v>53.44253342074606</v>
      </c>
    </row>
    <row r="1038" spans="1:8">
      <c r="A1038">
        <v>569.5</v>
      </c>
      <c r="B1038">
        <v>0</v>
      </c>
      <c r="C1038">
        <v>0</v>
      </c>
      <c r="D1038">
        <v>1.439657342657346</v>
      </c>
      <c r="E1038">
        <v>0.9618438228438254</v>
      </c>
      <c r="F1038">
        <v>1.200750582750586</v>
      </c>
      <c r="G1038">
        <v>0.7</v>
      </c>
      <c r="H1038">
        <v>53.46272682595197</v>
      </c>
    </row>
    <row r="1039" spans="1:8">
      <c r="A1039">
        <v>570</v>
      </c>
      <c r="B1039">
        <v>0</v>
      </c>
      <c r="C1039">
        <v>0</v>
      </c>
      <c r="D1039">
        <v>1.414030303030307</v>
      </c>
      <c r="E1039">
        <v>0.9478671328671354</v>
      </c>
      <c r="F1039">
        <v>1.180948717948721</v>
      </c>
      <c r="G1039">
        <v>0.7</v>
      </c>
      <c r="H1039">
        <v>53.48257432012447</v>
      </c>
    </row>
    <row r="1040" spans="1:8">
      <c r="A1040">
        <v>571</v>
      </c>
      <c r="B1040">
        <v>0</v>
      </c>
      <c r="C1040">
        <v>0</v>
      </c>
      <c r="D1040">
        <v>1.392648018648022</v>
      </c>
      <c r="E1040">
        <v>0.9356037296037321</v>
      </c>
      <c r="F1040">
        <v>1.164125874125877</v>
      </c>
      <c r="G1040">
        <v>0.7</v>
      </c>
      <c r="H1040">
        <v>53.52165889665904</v>
      </c>
    </row>
    <row r="1041" spans="1:8">
      <c r="A1041">
        <v>571.5</v>
      </c>
      <c r="B1041">
        <v>0</v>
      </c>
      <c r="C1041">
        <v>0</v>
      </c>
      <c r="D1041">
        <v>1.376179487179491</v>
      </c>
      <c r="E1041">
        <v>0.9252564102564127</v>
      </c>
      <c r="F1041">
        <v>1.150717948717952</v>
      </c>
      <c r="G1041">
        <v>0.7</v>
      </c>
      <c r="H1041">
        <v>53.54094926184941</v>
      </c>
    </row>
    <row r="1042" spans="1:8">
      <c r="A1042">
        <v>572</v>
      </c>
      <c r="B1042">
        <v>0</v>
      </c>
      <c r="C1042">
        <v>0</v>
      </c>
      <c r="D1042">
        <v>1.360687645687649</v>
      </c>
      <c r="E1042">
        <v>0.9182727272727298</v>
      </c>
      <c r="F1042">
        <v>1.13948018648019</v>
      </c>
      <c r="G1042">
        <v>0.7</v>
      </c>
      <c r="H1042">
        <v>53.56003424630939</v>
      </c>
    </row>
    <row r="1043" spans="1:8">
      <c r="A1043">
        <v>572.5</v>
      </c>
      <c r="B1043">
        <v>0</v>
      </c>
      <c r="C1043">
        <v>0</v>
      </c>
      <c r="D1043">
        <v>1.352058275058279</v>
      </c>
      <c r="E1043">
        <v>0.9145268065268091</v>
      </c>
      <c r="F1043">
        <v>1.133292540792544</v>
      </c>
      <c r="G1043">
        <v>0.7</v>
      </c>
      <c r="H1043">
        <v>53.57897401903666</v>
      </c>
    </row>
    <row r="1044" spans="1:8">
      <c r="A1044">
        <v>573</v>
      </c>
      <c r="B1044">
        <v>0</v>
      </c>
      <c r="C1044">
        <v>0</v>
      </c>
      <c r="D1044">
        <v>1.350778554778558</v>
      </c>
      <c r="E1044">
        <v>0.9140023310023335</v>
      </c>
      <c r="F1044">
        <v>1.132390442890446</v>
      </c>
      <c r="G1044">
        <v>0.7</v>
      </c>
      <c r="H1044">
        <v>53.59785471056735</v>
      </c>
    </row>
    <row r="1045" spans="1:8">
      <c r="A1045">
        <v>573.5</v>
      </c>
      <c r="B1045">
        <v>0</v>
      </c>
      <c r="C1045">
        <v>0</v>
      </c>
      <c r="D1045">
        <v>1.353925407925411</v>
      </c>
      <c r="E1045">
        <v>0.9168671328671354</v>
      </c>
      <c r="F1045">
        <v>1.135396270396273</v>
      </c>
      <c r="G1045">
        <v>0.7</v>
      </c>
      <c r="H1045">
        <v>53.61675293317808</v>
      </c>
    </row>
    <row r="1046" spans="1:8">
      <c r="A1046">
        <v>574</v>
      </c>
      <c r="B1046">
        <v>0</v>
      </c>
      <c r="C1046">
        <v>0</v>
      </c>
      <c r="D1046">
        <v>1.360972027972031</v>
      </c>
      <c r="E1046">
        <v>0.9218648018648044</v>
      </c>
      <c r="F1046">
        <v>1.141418414918418</v>
      </c>
      <c r="G1046">
        <v>0.7</v>
      </c>
      <c r="H1046">
        <v>53.63572638888903</v>
      </c>
    </row>
    <row r="1047" spans="1:8">
      <c r="A1047">
        <v>574.5</v>
      </c>
      <c r="B1047">
        <v>0</v>
      </c>
      <c r="C1047">
        <v>0</v>
      </c>
      <c r="D1047">
        <v>1.37180652680653</v>
      </c>
      <c r="E1047">
        <v>0.9283729603729629</v>
      </c>
      <c r="F1047">
        <v>1.150089743589747</v>
      </c>
      <c r="G1047">
        <v>0.7</v>
      </c>
      <c r="H1047">
        <v>53.65482229020994</v>
      </c>
    </row>
    <row r="1048" spans="1:8">
      <c r="A1048">
        <v>575</v>
      </c>
      <c r="B1048">
        <v>0</v>
      </c>
      <c r="C1048">
        <v>0</v>
      </c>
      <c r="D1048">
        <v>1.384233100233104</v>
      </c>
      <c r="E1048">
        <v>0.9352983682983708</v>
      </c>
      <c r="F1048">
        <v>1.159765734265737</v>
      </c>
      <c r="G1048">
        <v>0.7</v>
      </c>
      <c r="H1048">
        <v>53.67407108585873</v>
      </c>
    </row>
    <row r="1049" spans="1:8">
      <c r="A1049">
        <v>575.5</v>
      </c>
      <c r="B1049">
        <v>0</v>
      </c>
      <c r="C1049">
        <v>0</v>
      </c>
      <c r="D1049">
        <v>1.398538461538465</v>
      </c>
      <c r="E1049">
        <v>0.9432144522144545</v>
      </c>
      <c r="F1049">
        <v>1.17087645687646</v>
      </c>
      <c r="G1049">
        <v>0.7</v>
      </c>
      <c r="H1049">
        <v>53.69349310411825</v>
      </c>
    </row>
    <row r="1050" spans="1:8">
      <c r="A1050">
        <v>576</v>
      </c>
      <c r="B1050">
        <v>0</v>
      </c>
      <c r="C1050">
        <v>0</v>
      </c>
      <c r="D1050">
        <v>1.414072261072265</v>
      </c>
      <c r="E1050">
        <v>0.9509813519813544</v>
      </c>
      <c r="F1050">
        <v>1.18252680652681</v>
      </c>
      <c r="G1050">
        <v>0.7</v>
      </c>
      <c r="H1050">
        <v>53.71310479797994</v>
      </c>
    </row>
    <row r="1051" spans="1:8">
      <c r="A1051">
        <v>577</v>
      </c>
      <c r="B1051">
        <v>0</v>
      </c>
      <c r="C1051">
        <v>0</v>
      </c>
      <c r="D1051">
        <v>1.429473193473197</v>
      </c>
      <c r="E1051">
        <v>0.9582307692307717</v>
      </c>
      <c r="F1051">
        <v>1.193851981351985</v>
      </c>
      <c r="G1051">
        <v>0.7</v>
      </c>
      <c r="H1051">
        <v>53.75271111111125</v>
      </c>
    </row>
    <row r="1052" spans="1:8">
      <c r="A1052">
        <v>577.5</v>
      </c>
      <c r="B1052">
        <v>0</v>
      </c>
      <c r="C1052">
        <v>0</v>
      </c>
      <c r="D1052">
        <v>1.443074592074596</v>
      </c>
      <c r="E1052">
        <v>0.9657482517482542</v>
      </c>
      <c r="F1052">
        <v>1.204411421911425</v>
      </c>
      <c r="G1052">
        <v>0.7</v>
      </c>
      <c r="H1052">
        <v>53.77269663947178</v>
      </c>
    </row>
    <row r="1053" spans="1:8">
      <c r="A1053">
        <v>578</v>
      </c>
      <c r="B1053">
        <v>0</v>
      </c>
      <c r="C1053">
        <v>0</v>
      </c>
      <c r="D1053">
        <v>1.459053613053617</v>
      </c>
      <c r="E1053">
        <v>0.973396270396273</v>
      </c>
      <c r="F1053">
        <v>1.216224941724945</v>
      </c>
      <c r="G1053">
        <v>0.7</v>
      </c>
      <c r="H1053">
        <v>53.79286860916875</v>
      </c>
    </row>
    <row r="1054" spans="1:8">
      <c r="A1054">
        <v>578.5</v>
      </c>
      <c r="B1054">
        <v>0</v>
      </c>
      <c r="C1054">
        <v>0</v>
      </c>
      <c r="D1054">
        <v>1.476034965034969</v>
      </c>
      <c r="E1054">
        <v>0.9825034965034991</v>
      </c>
      <c r="F1054">
        <v>1.229269230769234</v>
      </c>
      <c r="G1054">
        <v>0.7</v>
      </c>
      <c r="H1054">
        <v>53.81324772727287</v>
      </c>
    </row>
    <row r="1055" spans="1:8">
      <c r="A1055">
        <v>579</v>
      </c>
      <c r="B1055">
        <v>0</v>
      </c>
      <c r="C1055">
        <v>0</v>
      </c>
      <c r="D1055">
        <v>1.494463869463873</v>
      </c>
      <c r="E1055">
        <v>0.9915734265734292</v>
      </c>
      <c r="F1055">
        <v>1.243018648018651</v>
      </c>
      <c r="G1055">
        <v>0.7</v>
      </c>
      <c r="H1055">
        <v>53.83385012626277</v>
      </c>
    </row>
    <row r="1056" spans="1:8">
      <c r="A1056">
        <v>579.5</v>
      </c>
      <c r="B1056">
        <v>0</v>
      </c>
      <c r="C1056">
        <v>0</v>
      </c>
      <c r="D1056">
        <v>1.51320046620047</v>
      </c>
      <c r="E1056">
        <v>1.00022610722611</v>
      </c>
      <c r="F1056">
        <v>1.25671328671329</v>
      </c>
      <c r="G1056">
        <v>0.7</v>
      </c>
      <c r="H1056">
        <v>53.85468122571887</v>
      </c>
    </row>
    <row r="1057" spans="1:8">
      <c r="A1057">
        <v>580</v>
      </c>
      <c r="B1057">
        <v>0</v>
      </c>
      <c r="C1057">
        <v>0</v>
      </c>
      <c r="D1057">
        <v>1.53182750582751</v>
      </c>
      <c r="E1057">
        <v>1.008568764568767</v>
      </c>
      <c r="F1057">
        <v>1.270198135198139</v>
      </c>
      <c r="G1057">
        <v>0.7</v>
      </c>
      <c r="H1057">
        <v>53.87573882090146</v>
      </c>
    </row>
    <row r="1058" spans="1:8">
      <c r="A1058">
        <v>580.5</v>
      </c>
      <c r="B1058">
        <v>0</v>
      </c>
      <c r="C1058">
        <v>0</v>
      </c>
      <c r="D1058">
        <v>1.547825174825179</v>
      </c>
      <c r="E1058">
        <v>1.015391608391611</v>
      </c>
      <c r="F1058">
        <v>1.281608391608395</v>
      </c>
      <c r="G1058">
        <v>0.7</v>
      </c>
      <c r="H1058">
        <v>53.89700387529152</v>
      </c>
    </row>
    <row r="1059" spans="1:8">
      <c r="A1059">
        <v>581</v>
      </c>
      <c r="B1059">
        <v>0</v>
      </c>
      <c r="C1059">
        <v>0</v>
      </c>
      <c r="D1059">
        <v>1.563470862470866</v>
      </c>
      <c r="E1059">
        <v>1.022351981351984</v>
      </c>
      <c r="F1059">
        <v>1.292911421911425</v>
      </c>
      <c r="G1059">
        <v>0.7</v>
      </c>
      <c r="H1059">
        <v>53.91845820707086</v>
      </c>
    </row>
    <row r="1060" spans="1:8">
      <c r="A1060">
        <v>582</v>
      </c>
      <c r="B1060">
        <v>0</v>
      </c>
      <c r="C1060">
        <v>0</v>
      </c>
      <c r="D1060">
        <v>1.577848484848489</v>
      </c>
      <c r="E1060">
        <v>1.02741258741259</v>
      </c>
      <c r="F1060">
        <v>1.30263053613054</v>
      </c>
      <c r="G1060">
        <v>0.7</v>
      </c>
      <c r="H1060">
        <v>53.96171723970488</v>
      </c>
    </row>
    <row r="1061" spans="1:8">
      <c r="A1061">
        <v>582.5</v>
      </c>
      <c r="B1061">
        <v>0</v>
      </c>
      <c r="C1061">
        <v>0</v>
      </c>
      <c r="D1061">
        <v>1.589736596736601</v>
      </c>
      <c r="E1061">
        <v>1.031407925407928</v>
      </c>
      <c r="F1061">
        <v>1.310572261072265</v>
      </c>
      <c r="G1061">
        <v>0.7</v>
      </c>
      <c r="H1061">
        <v>53.98349392968157</v>
      </c>
    </row>
    <row r="1062" spans="1:8">
      <c r="A1062">
        <v>583</v>
      </c>
      <c r="B1062">
        <v>0</v>
      </c>
      <c r="C1062">
        <v>0</v>
      </c>
      <c r="D1062">
        <v>1.598284382284387</v>
      </c>
      <c r="E1062">
        <v>1.034135198135201</v>
      </c>
      <c r="F1062">
        <v>1.316209790209794</v>
      </c>
      <c r="G1062">
        <v>0.7</v>
      </c>
      <c r="H1062">
        <v>54.00538378010892</v>
      </c>
    </row>
    <row r="1063" spans="1:8">
      <c r="A1063">
        <v>583.5</v>
      </c>
      <c r="B1063">
        <v>0</v>
      </c>
      <c r="C1063">
        <v>0</v>
      </c>
      <c r="D1063">
        <v>1.605097902097906</v>
      </c>
      <c r="E1063">
        <v>1.035787878787882</v>
      </c>
      <c r="F1063">
        <v>1.320442890442894</v>
      </c>
      <c r="G1063">
        <v>0.7</v>
      </c>
      <c r="H1063">
        <v>54.02735588578103</v>
      </c>
    </row>
    <row r="1064" spans="1:8">
      <c r="A1064">
        <v>584</v>
      </c>
      <c r="B1064">
        <v>0</v>
      </c>
      <c r="C1064">
        <v>0</v>
      </c>
      <c r="D1064">
        <v>1.611400932400937</v>
      </c>
      <c r="E1064">
        <v>1.037841491841495</v>
      </c>
      <c r="F1064">
        <v>1.324621212121216</v>
      </c>
      <c r="G1064">
        <v>0.7</v>
      </c>
      <c r="H1064">
        <v>54.04939808663573</v>
      </c>
    </row>
    <row r="1065" spans="1:8">
      <c r="A1065">
        <v>584.5</v>
      </c>
      <c r="B1065">
        <v>0</v>
      </c>
      <c r="C1065">
        <v>0</v>
      </c>
      <c r="D1065">
        <v>1.617981351981356</v>
      </c>
      <c r="E1065">
        <v>1.040065268065271</v>
      </c>
      <c r="F1065">
        <v>1.329023310023314</v>
      </c>
      <c r="G1065">
        <v>0.7</v>
      </c>
      <c r="H1065">
        <v>54.07151179098694</v>
      </c>
    </row>
    <row r="1066" spans="1:8">
      <c r="A1066">
        <v>585</v>
      </c>
      <c r="B1066">
        <v>0</v>
      </c>
      <c r="C1066">
        <v>0</v>
      </c>
      <c r="D1066">
        <v>1.623076923076928</v>
      </c>
      <c r="E1066">
        <v>1.042337995337998</v>
      </c>
      <c r="F1066">
        <v>1.332707459207463</v>
      </c>
      <c r="G1066">
        <v>0.7</v>
      </c>
      <c r="H1066">
        <v>54.09369288073052</v>
      </c>
    </row>
    <row r="1067" spans="1:8">
      <c r="A1067">
        <v>585.5</v>
      </c>
      <c r="B1067">
        <v>0</v>
      </c>
      <c r="C1067">
        <v>0</v>
      </c>
      <c r="D1067">
        <v>1.629242424242428</v>
      </c>
      <c r="E1067">
        <v>1.045030303030306</v>
      </c>
      <c r="F1067">
        <v>1.337136363636367</v>
      </c>
      <c r="G1067">
        <v>0.7</v>
      </c>
      <c r="H1067">
        <v>54.11594157925423</v>
      </c>
    </row>
    <row r="1068" spans="1:8">
      <c r="A1068">
        <v>586</v>
      </c>
      <c r="B1068">
        <v>0</v>
      </c>
      <c r="C1068">
        <v>0</v>
      </c>
      <c r="D1068">
        <v>1.635020979020983</v>
      </c>
      <c r="E1068">
        <v>1.047664335664338</v>
      </c>
      <c r="F1068">
        <v>1.341342657342661</v>
      </c>
      <c r="G1068">
        <v>0.7</v>
      </c>
      <c r="H1068">
        <v>54.13826223776238</v>
      </c>
    </row>
    <row r="1069" spans="1:8">
      <c r="A1069">
        <v>586.5</v>
      </c>
      <c r="B1069">
        <v>0</v>
      </c>
      <c r="C1069">
        <v>0</v>
      </c>
      <c r="D1069">
        <v>1.641955710955715</v>
      </c>
      <c r="E1069">
        <v>1.050662004662007</v>
      </c>
      <c r="F1069">
        <v>1.346308857808861</v>
      </c>
      <c r="G1069">
        <v>0.7</v>
      </c>
      <c r="H1069">
        <v>54.16065933372197</v>
      </c>
    </row>
    <row r="1070" spans="1:8">
      <c r="A1070">
        <v>587</v>
      </c>
      <c r="B1070">
        <v>0</v>
      </c>
      <c r="C1070">
        <v>0</v>
      </c>
      <c r="D1070">
        <v>1.650736596736601</v>
      </c>
      <c r="E1070">
        <v>1.054687645687648</v>
      </c>
      <c r="F1070">
        <v>1.352712121212125</v>
      </c>
      <c r="G1070">
        <v>0.7</v>
      </c>
      <c r="H1070">
        <v>54.18315117521382</v>
      </c>
    </row>
    <row r="1071" spans="1:8">
      <c r="A1071">
        <v>588</v>
      </c>
      <c r="B1071">
        <v>0</v>
      </c>
      <c r="C1071">
        <v>0</v>
      </c>
      <c r="D1071">
        <v>1.661090909090913</v>
      </c>
      <c r="E1071">
        <v>1.058652680652683</v>
      </c>
      <c r="F1071">
        <v>1.359871794871798</v>
      </c>
      <c r="G1071">
        <v>0.7</v>
      </c>
      <c r="H1071">
        <v>54.22836090714855</v>
      </c>
    </row>
    <row r="1072" spans="1:8">
      <c r="A1072">
        <v>588.5</v>
      </c>
      <c r="B1072">
        <v>0</v>
      </c>
      <c r="C1072">
        <v>0</v>
      </c>
      <c r="D1072">
        <v>1.672836829836834</v>
      </c>
      <c r="E1072">
        <v>1.063317016317019</v>
      </c>
      <c r="F1072">
        <v>1.368076923076927</v>
      </c>
      <c r="G1072">
        <v>0.7</v>
      </c>
      <c r="H1072">
        <v>54.25109381313145</v>
      </c>
    </row>
    <row r="1073" spans="1:8">
      <c r="A1073">
        <v>589</v>
      </c>
      <c r="B1073">
        <v>0</v>
      </c>
      <c r="C1073">
        <v>0</v>
      </c>
      <c r="D1073">
        <v>1.684834498834503</v>
      </c>
      <c r="E1073">
        <v>1.067703962703966</v>
      </c>
      <c r="F1073">
        <v>1.376269230769235</v>
      </c>
      <c r="G1073">
        <v>0.7</v>
      </c>
      <c r="H1073">
        <v>54.2739633644135</v>
      </c>
    </row>
    <row r="1074" spans="1:8">
      <c r="A1074">
        <v>589.5</v>
      </c>
      <c r="B1074">
        <v>0</v>
      </c>
      <c r="C1074">
        <v>0</v>
      </c>
      <c r="D1074">
        <v>1.697433566433571</v>
      </c>
      <c r="E1074">
        <v>1.07269230769231</v>
      </c>
      <c r="F1074">
        <v>1.385062937062941</v>
      </c>
      <c r="G1074">
        <v>0.7</v>
      </c>
      <c r="H1074">
        <v>54.29697446581211</v>
      </c>
    </row>
    <row r="1075" spans="1:8">
      <c r="A1075">
        <v>590</v>
      </c>
      <c r="B1075">
        <v>0</v>
      </c>
      <c r="C1075">
        <v>0</v>
      </c>
      <c r="D1075">
        <v>1.710296037296042</v>
      </c>
      <c r="E1075">
        <v>1.078466200466203</v>
      </c>
      <c r="F1075">
        <v>1.394381118881122</v>
      </c>
      <c r="G1075">
        <v>0.7</v>
      </c>
      <c r="H1075">
        <v>54.32013649961165</v>
      </c>
    </row>
    <row r="1076" spans="1:8">
      <c r="A1076">
        <v>590.5</v>
      </c>
      <c r="B1076">
        <v>0</v>
      </c>
      <c r="C1076">
        <v>0</v>
      </c>
      <c r="D1076">
        <v>1.72212820512821</v>
      </c>
      <c r="E1076">
        <v>1.082916083916087</v>
      </c>
      <c r="F1076">
        <v>1.402522144522148</v>
      </c>
      <c r="G1076">
        <v>0.7</v>
      </c>
      <c r="H1076">
        <v>54.34344402680667</v>
      </c>
    </row>
    <row r="1077" spans="1:8">
      <c r="A1077">
        <v>591</v>
      </c>
      <c r="B1077">
        <v>0</v>
      </c>
      <c r="C1077">
        <v>0</v>
      </c>
      <c r="D1077">
        <v>1.732927738927744</v>
      </c>
      <c r="E1077">
        <v>1.086699300699304</v>
      </c>
      <c r="F1077">
        <v>1.409813519813524</v>
      </c>
      <c r="G1077">
        <v>0.7</v>
      </c>
      <c r="H1077">
        <v>54.36688015734281</v>
      </c>
    </row>
    <row r="1078" spans="1:8">
      <c r="A1078">
        <v>591.5</v>
      </c>
      <c r="B1078">
        <v>0</v>
      </c>
      <c r="C1078">
        <v>0</v>
      </c>
      <c r="D1078">
        <v>1.741144522144527</v>
      </c>
      <c r="E1078">
        <v>1.089930069930073</v>
      </c>
      <c r="F1078">
        <v>1.4155372960373</v>
      </c>
      <c r="G1078">
        <v>0.7</v>
      </c>
      <c r="H1078">
        <v>54.3904247474749</v>
      </c>
    </row>
    <row r="1079" spans="1:8">
      <c r="A1079">
        <v>592</v>
      </c>
      <c r="B1079">
        <v>0</v>
      </c>
      <c r="C1079">
        <v>0</v>
      </c>
      <c r="D1079">
        <v>1.746484848484853</v>
      </c>
      <c r="E1079">
        <v>1.09185314685315</v>
      </c>
      <c r="F1079">
        <v>1.419168997669002</v>
      </c>
      <c r="G1079">
        <v>0.7</v>
      </c>
      <c r="H1079">
        <v>54.41404729992244</v>
      </c>
    </row>
    <row r="1080" spans="1:8">
      <c r="A1080">
        <v>593</v>
      </c>
      <c r="B1080">
        <v>0</v>
      </c>
      <c r="C1080">
        <v>0</v>
      </c>
      <c r="D1080">
        <v>1.74896503496504</v>
      </c>
      <c r="E1080">
        <v>1.09262004662005</v>
      </c>
      <c r="F1080">
        <v>1.420792540792545</v>
      </c>
      <c r="G1080">
        <v>0.7</v>
      </c>
      <c r="H1080">
        <v>54.46137999223014</v>
      </c>
    </row>
    <row r="1081" spans="1:8">
      <c r="A1081">
        <v>593.5</v>
      </c>
      <c r="B1081">
        <v>0</v>
      </c>
      <c r="C1081">
        <v>0</v>
      </c>
      <c r="D1081">
        <v>1.749899766899771</v>
      </c>
      <c r="E1081">
        <v>1.093030303030306</v>
      </c>
      <c r="F1081">
        <v>1.421465034965039</v>
      </c>
      <c r="G1081">
        <v>0.7</v>
      </c>
      <c r="H1081">
        <v>54.48506547202813</v>
      </c>
    </row>
    <row r="1082" spans="1:8">
      <c r="A1082">
        <v>594</v>
      </c>
      <c r="B1082">
        <v>0</v>
      </c>
      <c r="C1082">
        <v>0</v>
      </c>
      <c r="D1082">
        <v>1.751233100233105</v>
      </c>
      <c r="E1082">
        <v>1.094009324009327</v>
      </c>
      <c r="F1082">
        <v>1.422621212121216</v>
      </c>
      <c r="G1082">
        <v>0.7</v>
      </c>
      <c r="H1082">
        <v>54.50876619075384</v>
      </c>
    </row>
    <row r="1083" spans="1:8">
      <c r="A1083">
        <v>594.5</v>
      </c>
      <c r="B1083">
        <v>0</v>
      </c>
      <c r="C1083">
        <v>0</v>
      </c>
      <c r="D1083">
        <v>1.752200466200471</v>
      </c>
      <c r="E1083">
        <v>1.094160839160842</v>
      </c>
      <c r="F1083">
        <v>1.423180652680657</v>
      </c>
      <c r="G1083">
        <v>0.7</v>
      </c>
      <c r="H1083">
        <v>54.53248120629385</v>
      </c>
    </row>
    <row r="1084" spans="1:8">
      <c r="A1084">
        <v>595</v>
      </c>
      <c r="B1084">
        <v>0</v>
      </c>
      <c r="C1084">
        <v>0</v>
      </c>
      <c r="D1084">
        <v>1.752254079254084</v>
      </c>
      <c r="E1084">
        <v>1.094808857808861</v>
      </c>
      <c r="F1084">
        <v>1.423531468531472</v>
      </c>
      <c r="G1084">
        <v>0.7</v>
      </c>
      <c r="H1084">
        <v>54.55620380730396</v>
      </c>
    </row>
    <row r="1085" spans="1:8">
      <c r="A1085">
        <v>595.5</v>
      </c>
      <c r="B1085">
        <v>0</v>
      </c>
      <c r="C1085">
        <v>0</v>
      </c>
      <c r="D1085">
        <v>1.755703962703967</v>
      </c>
      <c r="E1085">
        <v>1.096051282051285</v>
      </c>
      <c r="F1085">
        <v>1.425877622377626</v>
      </c>
      <c r="G1085">
        <v>0.7</v>
      </c>
      <c r="H1085">
        <v>54.57994888306153</v>
      </c>
    </row>
    <row r="1086" spans="1:8">
      <c r="A1086">
        <v>596</v>
      </c>
      <c r="B1086">
        <v>0</v>
      </c>
      <c r="C1086">
        <v>0</v>
      </c>
      <c r="D1086">
        <v>1.762139860139865</v>
      </c>
      <c r="E1086">
        <v>1.097920745920749</v>
      </c>
      <c r="F1086">
        <v>1.430030303030307</v>
      </c>
      <c r="G1086">
        <v>0.7</v>
      </c>
      <c r="H1086">
        <v>54.60374811577326</v>
      </c>
    </row>
    <row r="1087" spans="1:8">
      <c r="A1087">
        <v>596.5</v>
      </c>
      <c r="B1087">
        <v>0</v>
      </c>
      <c r="C1087">
        <v>0</v>
      </c>
      <c r="D1087">
        <v>1.772067599067604</v>
      </c>
      <c r="E1087">
        <v>1.102020979020982</v>
      </c>
      <c r="F1087">
        <v>1.437044289044293</v>
      </c>
      <c r="G1087">
        <v>0.7</v>
      </c>
      <c r="H1087">
        <v>54.62764040404056</v>
      </c>
    </row>
    <row r="1088" spans="1:8">
      <c r="A1088">
        <v>597</v>
      </c>
      <c r="B1088">
        <v>0</v>
      </c>
      <c r="C1088">
        <v>0</v>
      </c>
      <c r="D1088">
        <v>1.785363636363641</v>
      </c>
      <c r="E1088">
        <v>1.108501165501169</v>
      </c>
      <c r="F1088">
        <v>1.446932400932405</v>
      </c>
      <c r="G1088">
        <v>0.7</v>
      </c>
      <c r="H1088">
        <v>54.65167354312369</v>
      </c>
    </row>
    <row r="1089" spans="1:8">
      <c r="A1089">
        <v>597.5</v>
      </c>
      <c r="B1089">
        <v>0</v>
      </c>
      <c r="C1089">
        <v>0</v>
      </c>
      <c r="D1089">
        <v>1.802048951048956</v>
      </c>
      <c r="E1089">
        <v>1.115608391608395</v>
      </c>
      <c r="F1089">
        <v>1.458828671328675</v>
      </c>
      <c r="G1089">
        <v>0.7</v>
      </c>
      <c r="H1089">
        <v>54.67588821872587</v>
      </c>
    </row>
    <row r="1090" spans="1:8">
      <c r="A1090">
        <v>598</v>
      </c>
      <c r="B1090">
        <v>0</v>
      </c>
      <c r="C1090">
        <v>0</v>
      </c>
      <c r="D1090">
        <v>1.821794871794876</v>
      </c>
      <c r="E1090">
        <v>1.12452913752914</v>
      </c>
      <c r="F1090">
        <v>1.473162004662008</v>
      </c>
      <c r="G1090">
        <v>0.7</v>
      </c>
      <c r="H1090">
        <v>54.70032147435912</v>
      </c>
    </row>
    <row r="1091" spans="1:8">
      <c r="A1091">
        <v>599</v>
      </c>
      <c r="B1091">
        <v>0</v>
      </c>
      <c r="C1091">
        <v>0</v>
      </c>
      <c r="D1091">
        <v>1.844578088578094</v>
      </c>
      <c r="E1091">
        <v>1.136386946386949</v>
      </c>
      <c r="F1091">
        <v>1.490482517482521</v>
      </c>
      <c r="G1091">
        <v>0.7</v>
      </c>
      <c r="H1091">
        <v>54.74971554972819</v>
      </c>
    </row>
    <row r="1092" spans="1:8">
      <c r="A1092">
        <v>599.5</v>
      </c>
      <c r="B1092">
        <v>0</v>
      </c>
      <c r="C1092">
        <v>0</v>
      </c>
      <c r="D1092">
        <v>1.872142191142196</v>
      </c>
      <c r="E1092">
        <v>1.15031934731935</v>
      </c>
      <c r="F1092">
        <v>1.511230769230773</v>
      </c>
      <c r="G1092">
        <v>0.7</v>
      </c>
      <c r="H1092">
        <v>54.77472982711747</v>
      </c>
    </row>
    <row r="1093" spans="1:8">
      <c r="A1093">
        <v>600</v>
      </c>
      <c r="B1093">
        <v>0</v>
      </c>
      <c r="C1093">
        <v>0</v>
      </c>
      <c r="D1093">
        <v>1.9004055944056</v>
      </c>
      <c r="E1093">
        <v>1.164025641025644</v>
      </c>
      <c r="F1093">
        <v>1.532215617715622</v>
      </c>
      <c r="G1093">
        <v>0.7</v>
      </c>
      <c r="H1093">
        <v>54.80009188034202</v>
      </c>
    </row>
    <row r="1094" spans="1:8">
      <c r="A1094">
        <v>600.5</v>
      </c>
      <c r="B1094">
        <v>0</v>
      </c>
      <c r="C1094">
        <v>0</v>
      </c>
      <c r="D1094">
        <v>1.92698834498835</v>
      </c>
      <c r="E1094">
        <v>1.17766666666667</v>
      </c>
      <c r="F1094">
        <v>1.55232750582751</v>
      </c>
      <c r="G1094">
        <v>0.7</v>
      </c>
      <c r="H1094">
        <v>54.82579640637154</v>
      </c>
    </row>
    <row r="1095" spans="1:8">
      <c r="A1095">
        <v>601</v>
      </c>
      <c r="B1095">
        <v>0</v>
      </c>
      <c r="C1095">
        <v>0</v>
      </c>
      <c r="D1095">
        <v>1.952617715617721</v>
      </c>
      <c r="E1095">
        <v>1.189706293706297</v>
      </c>
      <c r="F1095">
        <v>1.571162004662009</v>
      </c>
      <c r="G1095">
        <v>0.7</v>
      </c>
      <c r="H1095">
        <v>54.85182548562563</v>
      </c>
    </row>
    <row r="1096" spans="1:8">
      <c r="A1096">
        <v>601.5</v>
      </c>
      <c r="B1096">
        <v>0</v>
      </c>
      <c r="C1096">
        <v>0</v>
      </c>
      <c r="D1096">
        <v>1.973927738927744</v>
      </c>
      <c r="E1096">
        <v>1.200023310023313</v>
      </c>
      <c r="F1096">
        <v>1.586975524475529</v>
      </c>
      <c r="G1096">
        <v>0.7</v>
      </c>
      <c r="H1096">
        <v>54.87814329836844</v>
      </c>
    </row>
    <row r="1097" spans="1:8">
      <c r="A1097">
        <v>602</v>
      </c>
      <c r="B1097">
        <v>0</v>
      </c>
      <c r="C1097">
        <v>0</v>
      </c>
      <c r="D1097">
        <v>1.99000932400933</v>
      </c>
      <c r="E1097">
        <v>1.207270396270399</v>
      </c>
      <c r="F1097">
        <v>1.598639860139865</v>
      </c>
      <c r="G1097">
        <v>0.7</v>
      </c>
      <c r="H1097">
        <v>54.90469009324024</v>
      </c>
    </row>
    <row r="1098" spans="1:8">
      <c r="A1098">
        <v>602.5</v>
      </c>
      <c r="B1098">
        <v>0</v>
      </c>
      <c r="C1098">
        <v>0</v>
      </c>
      <c r="D1098">
        <v>1.999955710955716</v>
      </c>
      <c r="E1098">
        <v>1.211727272727276</v>
      </c>
      <c r="F1098">
        <v>1.605841491841496</v>
      </c>
      <c r="G1098">
        <v>0.7</v>
      </c>
      <c r="H1098">
        <v>54.93139410450674</v>
      </c>
    </row>
    <row r="1099" spans="1:8">
      <c r="A1099">
        <v>603</v>
      </c>
      <c r="B1099">
        <v>0</v>
      </c>
      <c r="C1099">
        <v>0</v>
      </c>
      <c r="D1099">
        <v>2.004461538461544</v>
      </c>
      <c r="E1099">
        <v>1.213895104895108</v>
      </c>
      <c r="F1099">
        <v>1.609178321678326</v>
      </c>
      <c r="G1099">
        <v>0.7</v>
      </c>
      <c r="H1099">
        <v>54.95818593628609</v>
      </c>
    </row>
    <row r="1100" spans="1:8">
      <c r="A1100">
        <v>604</v>
      </c>
      <c r="B1100">
        <v>0</v>
      </c>
      <c r="C1100">
        <v>0</v>
      </c>
      <c r="D1100">
        <v>2.004878787878793</v>
      </c>
      <c r="E1100">
        <v>1.214538461538465</v>
      </c>
      <c r="F1100">
        <v>1.609708624708629</v>
      </c>
      <c r="G1100">
        <v>0.7</v>
      </c>
      <c r="H1100">
        <v>55.01183405205919</v>
      </c>
    </row>
    <row r="1101" spans="1:8">
      <c r="A1101">
        <v>604.5</v>
      </c>
      <c r="B1101">
        <v>0</v>
      </c>
      <c r="C1101">
        <v>0</v>
      </c>
      <c r="D1101">
        <v>2.003379953379959</v>
      </c>
      <c r="E1101">
        <v>1.214419580419584</v>
      </c>
      <c r="F1101">
        <v>1.608899766899771</v>
      </c>
      <c r="G1101">
        <v>0.7</v>
      </c>
      <c r="H1101">
        <v>55.03865578865593</v>
      </c>
    </row>
    <row r="1102" spans="1:8">
      <c r="A1102">
        <v>605</v>
      </c>
      <c r="B1102">
        <v>0</v>
      </c>
      <c r="C1102">
        <v>0</v>
      </c>
      <c r="D1102">
        <v>2.002962703962709</v>
      </c>
      <c r="E1102">
        <v>1.214895104895108</v>
      </c>
      <c r="F1102">
        <v>1.608928904428909</v>
      </c>
      <c r="G1102">
        <v>0.7</v>
      </c>
      <c r="H1102">
        <v>55.06547102758368</v>
      </c>
    </row>
    <row r="1103" spans="1:8">
      <c r="A1103">
        <v>605.5</v>
      </c>
      <c r="B1103">
        <v>0</v>
      </c>
      <c r="C1103">
        <v>0</v>
      </c>
      <c r="D1103">
        <v>2.003682983682989</v>
      </c>
      <c r="E1103">
        <v>1.215041958041961</v>
      </c>
      <c r="F1103">
        <v>1.609362470862475</v>
      </c>
      <c r="G1103">
        <v>0.7</v>
      </c>
      <c r="H1103">
        <v>55.09229012237777</v>
      </c>
    </row>
    <row r="1104" spans="1:8">
      <c r="A1104">
        <v>606</v>
      </c>
      <c r="B1104">
        <v>0</v>
      </c>
      <c r="C1104">
        <v>0</v>
      </c>
      <c r="D1104">
        <v>2.004762237762243</v>
      </c>
      <c r="E1104">
        <v>1.215885780885784</v>
      </c>
      <c r="F1104">
        <v>1.610324009324014</v>
      </c>
      <c r="G1104">
        <v>0.7</v>
      </c>
      <c r="H1104">
        <v>55.11912084304598</v>
      </c>
    </row>
    <row r="1105" spans="1:8">
      <c r="A1105">
        <v>606.5</v>
      </c>
      <c r="B1105">
        <v>0</v>
      </c>
      <c r="C1105">
        <v>0</v>
      </c>
      <c r="D1105">
        <v>2.005531468531474</v>
      </c>
      <c r="E1105">
        <v>1.216752913752917</v>
      </c>
      <c r="F1105">
        <v>1.611142191142195</v>
      </c>
      <c r="G1105">
        <v>0.7</v>
      </c>
      <c r="H1105">
        <v>55.14596639471654</v>
      </c>
    </row>
    <row r="1106" spans="1:8">
      <c r="A1106">
        <v>607</v>
      </c>
      <c r="B1106">
        <v>0</v>
      </c>
      <c r="C1106">
        <v>0</v>
      </c>
      <c r="D1106">
        <v>2.004424242424248</v>
      </c>
      <c r="E1106">
        <v>1.216617715617719</v>
      </c>
      <c r="F1106">
        <v>1.610520979020983</v>
      </c>
      <c r="G1106">
        <v>0.7</v>
      </c>
      <c r="H1106">
        <v>55.17281358780124</v>
      </c>
    </row>
    <row r="1107" spans="1:8">
      <c r="A1107">
        <v>607.5</v>
      </c>
      <c r="B1107">
        <v>0</v>
      </c>
      <c r="C1107">
        <v>0</v>
      </c>
      <c r="D1107">
        <v>2.001494172494178</v>
      </c>
      <c r="E1107">
        <v>1.214794871794875</v>
      </c>
      <c r="F1107">
        <v>1.608144522144527</v>
      </c>
      <c r="G1107">
        <v>0.7</v>
      </c>
      <c r="H1107">
        <v>55.19963580031094</v>
      </c>
    </row>
    <row r="1108" spans="1:8">
      <c r="A1108">
        <v>608</v>
      </c>
      <c r="B1108">
        <v>0</v>
      </c>
      <c r="C1108">
        <v>0</v>
      </c>
      <c r="D1108">
        <v>1.997100233100238</v>
      </c>
      <c r="E1108">
        <v>1.212207459207463</v>
      </c>
      <c r="F1108">
        <v>1.60465384615385</v>
      </c>
      <c r="G1108">
        <v>0.7</v>
      </c>
      <c r="H1108">
        <v>55.22640912004677</v>
      </c>
    </row>
    <row r="1109" spans="1:8">
      <c r="A1109">
        <v>608.5</v>
      </c>
      <c r="B1109">
        <v>0</v>
      </c>
      <c r="C1109">
        <v>0</v>
      </c>
      <c r="D1109">
        <v>1.992100233100238</v>
      </c>
      <c r="E1109">
        <v>1.210265734265737</v>
      </c>
      <c r="F1109">
        <v>1.601182983682988</v>
      </c>
      <c r="G1109">
        <v>0.7</v>
      </c>
      <c r="H1109">
        <v>55.25312442696207</v>
      </c>
    </row>
    <row r="1110" spans="1:8">
      <c r="A1110">
        <v>609</v>
      </c>
      <c r="B1110">
        <v>0</v>
      </c>
      <c r="C1110">
        <v>0</v>
      </c>
      <c r="D1110">
        <v>1.989032634032639</v>
      </c>
      <c r="E1110">
        <v>1.209032634032637</v>
      </c>
      <c r="F1110">
        <v>1.599032634032638</v>
      </c>
      <c r="G1110">
        <v>0.7</v>
      </c>
      <c r="H1110">
        <v>55.27979289044303</v>
      </c>
    </row>
    <row r="1111" spans="1:8">
      <c r="A1111">
        <v>610</v>
      </c>
      <c r="B1111">
        <v>0</v>
      </c>
      <c r="C1111">
        <v>0</v>
      </c>
      <c r="D1111">
        <v>1.989027972027977</v>
      </c>
      <c r="E1111">
        <v>1.20864335664336</v>
      </c>
      <c r="F1111">
        <v>1.598835664335668</v>
      </c>
      <c r="G1111">
        <v>0.7</v>
      </c>
      <c r="H1111">
        <v>55.33309069541585</v>
      </c>
    </row>
    <row r="1112" spans="1:8">
      <c r="A1112">
        <v>610.5</v>
      </c>
      <c r="B1112">
        <v>0</v>
      </c>
      <c r="C1112">
        <v>0</v>
      </c>
      <c r="D1112">
        <v>1.992279720279726</v>
      </c>
      <c r="E1112">
        <v>1.209815850815854</v>
      </c>
      <c r="F1112">
        <v>1.60104778554779</v>
      </c>
      <c r="G1112">
        <v>0.7</v>
      </c>
      <c r="H1112">
        <v>55.35975639083154</v>
      </c>
    </row>
    <row r="1113" spans="1:8">
      <c r="A1113">
        <v>611</v>
      </c>
      <c r="B1113">
        <v>0</v>
      </c>
      <c r="C1113">
        <v>0</v>
      </c>
      <c r="D1113">
        <v>1.99919813519814</v>
      </c>
      <c r="E1113">
        <v>1.212990675990679</v>
      </c>
      <c r="F1113">
        <v>1.60609440559441</v>
      </c>
      <c r="G1113">
        <v>0.7</v>
      </c>
      <c r="H1113">
        <v>55.38648257575772</v>
      </c>
    </row>
    <row r="1114" spans="1:8">
      <c r="A1114">
        <v>611.5</v>
      </c>
      <c r="B1114">
        <v>0</v>
      </c>
      <c r="C1114">
        <v>0</v>
      </c>
      <c r="D1114">
        <v>2.008372960372966</v>
      </c>
      <c r="E1114">
        <v>1.218687645687649</v>
      </c>
      <c r="F1114">
        <v>1.613530303030307</v>
      </c>
      <c r="G1114">
        <v>0.7</v>
      </c>
      <c r="H1114">
        <v>55.41331278166293</v>
      </c>
    </row>
    <row r="1115" spans="1:8">
      <c r="A1115">
        <v>612</v>
      </c>
      <c r="B1115">
        <v>0</v>
      </c>
      <c r="C1115">
        <v>0</v>
      </c>
      <c r="D1115">
        <v>2.021419580419586</v>
      </c>
      <c r="E1115">
        <v>1.226139860139863</v>
      </c>
      <c r="F1115">
        <v>1.623779720279725</v>
      </c>
      <c r="G1115">
        <v>0.7</v>
      </c>
      <c r="H1115">
        <v>55.44029036519051</v>
      </c>
    </row>
    <row r="1116" spans="1:8">
      <c r="A1116">
        <v>612.5</v>
      </c>
      <c r="B1116">
        <v>0</v>
      </c>
      <c r="C1116">
        <v>0</v>
      </c>
      <c r="D1116">
        <v>2.03714918414919</v>
      </c>
      <c r="E1116">
        <v>1.234172494172497</v>
      </c>
      <c r="F1116">
        <v>1.635660839160844</v>
      </c>
      <c r="G1116">
        <v>0.7</v>
      </c>
      <c r="H1116">
        <v>55.46745236985251</v>
      </c>
    </row>
    <row r="1117" spans="1:8">
      <c r="A1117">
        <v>613</v>
      </c>
      <c r="B1117">
        <v>0</v>
      </c>
      <c r="C1117">
        <v>0</v>
      </c>
      <c r="D1117">
        <v>2.055130536130542</v>
      </c>
      <c r="E1117">
        <v>1.243097902097905</v>
      </c>
      <c r="F1117">
        <v>1.649114219114224</v>
      </c>
      <c r="G1117">
        <v>0.7</v>
      </c>
      <c r="H1117">
        <v>55.49482549533813</v>
      </c>
    </row>
    <row r="1118" spans="1:8">
      <c r="A1118">
        <v>613.5</v>
      </c>
      <c r="B1118">
        <v>0</v>
      </c>
      <c r="C1118">
        <v>0</v>
      </c>
      <c r="D1118">
        <v>2.074163170163176</v>
      </c>
      <c r="E1118">
        <v>1.251925407925411</v>
      </c>
      <c r="F1118">
        <v>1.663044289044293</v>
      </c>
      <c r="G1118">
        <v>0.7</v>
      </c>
      <c r="H1118">
        <v>55.52242681623946</v>
      </c>
    </row>
    <row r="1119" spans="1:8">
      <c r="A1119">
        <v>614</v>
      </c>
      <c r="B1119">
        <v>0</v>
      </c>
      <c r="C1119">
        <v>0</v>
      </c>
      <c r="D1119">
        <v>2.095738927738934</v>
      </c>
      <c r="E1119">
        <v>1.261578088578092</v>
      </c>
      <c r="F1119">
        <v>1.678658508158513</v>
      </c>
      <c r="G1119">
        <v>0.7</v>
      </c>
      <c r="H1119">
        <v>55.55027433954948</v>
      </c>
    </row>
    <row r="1120" spans="1:8">
      <c r="A1120">
        <v>614.5</v>
      </c>
      <c r="B1120">
        <v>0</v>
      </c>
      <c r="C1120">
        <v>0</v>
      </c>
      <c r="D1120">
        <v>2.118710955710961</v>
      </c>
      <c r="E1120">
        <v>1.270792540792544</v>
      </c>
      <c r="F1120">
        <v>1.694751748251753</v>
      </c>
      <c r="G1120">
        <v>0.7</v>
      </c>
      <c r="H1120">
        <v>55.57838609168623</v>
      </c>
    </row>
    <row r="1121" spans="1:8">
      <c r="A1121">
        <v>615</v>
      </c>
      <c r="B1121">
        <v>0</v>
      </c>
      <c r="C1121">
        <v>0</v>
      </c>
      <c r="D1121">
        <v>2.140386946386952</v>
      </c>
      <c r="E1121">
        <v>1.279079254079257</v>
      </c>
      <c r="F1121">
        <v>1.709733100233105</v>
      </c>
      <c r="G1121">
        <v>0.7</v>
      </c>
      <c r="H1121">
        <v>55.60675679875694</v>
      </c>
    </row>
    <row r="1122" spans="1:8">
      <c r="A1122">
        <v>616</v>
      </c>
      <c r="B1122">
        <v>0</v>
      </c>
      <c r="C1122">
        <v>0</v>
      </c>
      <c r="D1122">
        <v>2.159512820512826</v>
      </c>
      <c r="E1122">
        <v>1.286179487179491</v>
      </c>
      <c r="F1122">
        <v>1.722846153846158</v>
      </c>
      <c r="G1122">
        <v>0.7</v>
      </c>
      <c r="H1122">
        <v>55.6639664529916</v>
      </c>
    </row>
    <row r="1123" spans="1:8">
      <c r="A1123">
        <v>616.5</v>
      </c>
      <c r="B1123">
        <v>0</v>
      </c>
      <c r="C1123">
        <v>0</v>
      </c>
      <c r="D1123">
        <v>2.177680652680658</v>
      </c>
      <c r="E1123">
        <v>1.293986013986018</v>
      </c>
      <c r="F1123">
        <v>1.735833333333338</v>
      </c>
      <c r="G1123">
        <v>0.7</v>
      </c>
      <c r="H1123">
        <v>55.69278878205143</v>
      </c>
    </row>
    <row r="1124" spans="1:8">
      <c r="A1124">
        <v>617</v>
      </c>
      <c r="B1124">
        <v>0</v>
      </c>
      <c r="C1124">
        <v>0</v>
      </c>
      <c r="D1124">
        <v>2.195773892773898</v>
      </c>
      <c r="E1124">
        <v>1.301948717948721</v>
      </c>
      <c r="F1124">
        <v>1.74886130536131</v>
      </c>
      <c r="G1124">
        <v>0.7</v>
      </c>
      <c r="H1124">
        <v>55.72182790404055</v>
      </c>
    </row>
    <row r="1125" spans="1:8">
      <c r="A1125">
        <v>617.5</v>
      </c>
      <c r="B1125">
        <v>0</v>
      </c>
      <c r="C1125">
        <v>0</v>
      </c>
      <c r="D1125">
        <v>2.215477855477861</v>
      </c>
      <c r="E1125">
        <v>1.309927738927742</v>
      </c>
      <c r="F1125">
        <v>1.762702797202802</v>
      </c>
      <c r="G1125">
        <v>0.7</v>
      </c>
      <c r="H1125">
        <v>55.75109093822859</v>
      </c>
    </row>
    <row r="1126" spans="1:8">
      <c r="A1126">
        <v>618</v>
      </c>
      <c r="B1126">
        <v>0</v>
      </c>
      <c r="C1126">
        <v>0</v>
      </c>
      <c r="D1126">
        <v>2.234813519813525</v>
      </c>
      <c r="E1126">
        <v>1.317757575757579</v>
      </c>
      <c r="F1126">
        <v>1.776285547785552</v>
      </c>
      <c r="G1126">
        <v>0.7</v>
      </c>
      <c r="H1126">
        <v>55.78058250777016</v>
      </c>
    </row>
    <row r="1127" spans="1:8">
      <c r="A1127">
        <v>618.5</v>
      </c>
      <c r="B1127">
        <v>0</v>
      </c>
      <c r="C1127">
        <v>0</v>
      </c>
      <c r="D1127">
        <v>2.249850815850822</v>
      </c>
      <c r="E1127">
        <v>1.324069930069934</v>
      </c>
      <c r="F1127">
        <v>1.786960372960378</v>
      </c>
      <c r="G1127">
        <v>0.7</v>
      </c>
      <c r="H1127">
        <v>55.81027622377637</v>
      </c>
    </row>
    <row r="1128" spans="1:8">
      <c r="A1128">
        <v>619</v>
      </c>
      <c r="B1128">
        <v>0</v>
      </c>
      <c r="C1128">
        <v>0</v>
      </c>
      <c r="D1128">
        <v>2.259699300699307</v>
      </c>
      <c r="E1128">
        <v>1.327559440559444</v>
      </c>
      <c r="F1128">
        <v>1.793629370629375</v>
      </c>
      <c r="G1128">
        <v>0.7</v>
      </c>
      <c r="H1128">
        <v>55.84011447163962</v>
      </c>
    </row>
    <row r="1129" spans="1:8">
      <c r="A1129">
        <v>619.5</v>
      </c>
      <c r="B1129">
        <v>0</v>
      </c>
      <c r="C1129">
        <v>0</v>
      </c>
      <c r="D1129">
        <v>2.266048951048957</v>
      </c>
      <c r="E1129">
        <v>1.328762237762241</v>
      </c>
      <c r="F1129">
        <v>1.797405594405599</v>
      </c>
      <c r="G1129">
        <v>0.7</v>
      </c>
      <c r="H1129">
        <v>55.87003976301491</v>
      </c>
    </row>
    <row r="1130" spans="1:8">
      <c r="A1130">
        <v>620</v>
      </c>
      <c r="B1130">
        <v>0</v>
      </c>
      <c r="C1130">
        <v>0</v>
      </c>
      <c r="D1130">
        <v>2.262715617715624</v>
      </c>
      <c r="E1130">
        <v>1.325389277389281</v>
      </c>
      <c r="F1130">
        <v>1.794052447552452</v>
      </c>
      <c r="G1130">
        <v>0.7</v>
      </c>
      <c r="H1130">
        <v>55.89996858003123</v>
      </c>
    </row>
    <row r="1131" spans="1:8">
      <c r="A1131">
        <v>621</v>
      </c>
      <c r="B1131">
        <v>0</v>
      </c>
      <c r="C1131">
        <v>0</v>
      </c>
      <c r="D1131">
        <v>2.248370629370635</v>
      </c>
      <c r="E1131">
        <v>1.319447552447556</v>
      </c>
      <c r="F1131">
        <v>1.783909090909096</v>
      </c>
      <c r="G1131">
        <v>0.7</v>
      </c>
      <c r="H1131">
        <v>55.95960127233892</v>
      </c>
    </row>
    <row r="1132" spans="1:8">
      <c r="A1132">
        <v>621.5</v>
      </c>
      <c r="B1132">
        <v>0</v>
      </c>
      <c r="C1132">
        <v>0</v>
      </c>
      <c r="D1132">
        <v>2.225797202797208</v>
      </c>
      <c r="E1132">
        <v>1.309116550116554</v>
      </c>
      <c r="F1132">
        <v>1.767456876456881</v>
      </c>
      <c r="G1132">
        <v>0.7</v>
      </c>
      <c r="H1132">
        <v>55.98919598873364</v>
      </c>
    </row>
    <row r="1133" spans="1:8">
      <c r="A1133">
        <v>622</v>
      </c>
      <c r="B1133">
        <v>0</v>
      </c>
      <c r="C1133">
        <v>0</v>
      </c>
      <c r="D1133">
        <v>2.196783216783222</v>
      </c>
      <c r="E1133">
        <v>1.296762237762241</v>
      </c>
      <c r="F1133">
        <v>1.746772727272732</v>
      </c>
      <c r="G1133">
        <v>0.7</v>
      </c>
      <c r="H1133">
        <v>56.01848123543139</v>
      </c>
    </row>
    <row r="1134" spans="1:8">
      <c r="A1134">
        <v>622.5</v>
      </c>
      <c r="B1134">
        <v>0</v>
      </c>
      <c r="C1134">
        <v>0</v>
      </c>
      <c r="D1134">
        <v>2.166636363636369</v>
      </c>
      <c r="E1134">
        <v>1.283974358974362</v>
      </c>
      <c r="F1134">
        <v>1.725305361305366</v>
      </c>
      <c r="G1134">
        <v>0.7</v>
      </c>
      <c r="H1134">
        <v>56.04741521950287</v>
      </c>
    </row>
    <row r="1135" spans="1:8">
      <c r="A1135">
        <v>623</v>
      </c>
      <c r="B1135">
        <v>0</v>
      </c>
      <c r="C1135">
        <v>0</v>
      </c>
      <c r="D1135">
        <v>2.139400932400938</v>
      </c>
      <c r="E1135">
        <v>1.272722610722614</v>
      </c>
      <c r="F1135">
        <v>1.706061771561776</v>
      </c>
      <c r="G1135">
        <v>0.7</v>
      </c>
      <c r="H1135">
        <v>56.07600994561009</v>
      </c>
    </row>
    <row r="1136" spans="1:8">
      <c r="A1136">
        <v>623.5</v>
      </c>
      <c r="B1136">
        <v>0</v>
      </c>
      <c r="C1136">
        <v>0</v>
      </c>
      <c r="D1136">
        <v>2.115981351981358</v>
      </c>
      <c r="E1136">
        <v>1.263333333333337</v>
      </c>
      <c r="F1136">
        <v>1.689657342657347</v>
      </c>
      <c r="G1136">
        <v>0.7</v>
      </c>
      <c r="H1136">
        <v>56.10430760489525</v>
      </c>
    </row>
    <row r="1137" spans="1:8">
      <c r="A1137">
        <v>624</v>
      </c>
      <c r="B1137">
        <v>0</v>
      </c>
      <c r="C1137">
        <v>0</v>
      </c>
      <c r="D1137">
        <v>2.097652680652686</v>
      </c>
      <c r="E1137">
        <v>1.255312354312358</v>
      </c>
      <c r="F1137">
        <v>1.676482517482522</v>
      </c>
      <c r="G1137">
        <v>0.7</v>
      </c>
      <c r="H1137">
        <v>56.13235877039642</v>
      </c>
    </row>
    <row r="1138" spans="1:8">
      <c r="A1138">
        <v>624.5</v>
      </c>
      <c r="B1138">
        <v>0</v>
      </c>
      <c r="C1138">
        <v>0</v>
      </c>
      <c r="D1138">
        <v>2.086906759906765</v>
      </c>
      <c r="E1138">
        <v>1.250198135198139</v>
      </c>
      <c r="F1138">
        <v>1.668552447552452</v>
      </c>
      <c r="G1138">
        <v>0.7</v>
      </c>
      <c r="H1138">
        <v>56.1602340617717</v>
      </c>
    </row>
    <row r="1139" spans="1:8">
      <c r="A1139">
        <v>625</v>
      </c>
      <c r="B1139">
        <v>0</v>
      </c>
      <c r="C1139">
        <v>0</v>
      </c>
      <c r="D1139">
        <v>2.085596736596742</v>
      </c>
      <c r="E1139">
        <v>1.24985314685315</v>
      </c>
      <c r="F1139">
        <v>1.667724941724946</v>
      </c>
      <c r="G1139">
        <v>0.7</v>
      </c>
      <c r="H1139">
        <v>56.18803637334902</v>
      </c>
    </row>
    <row r="1140" spans="1:8">
      <c r="A1140">
        <v>625.5</v>
      </c>
      <c r="B1140">
        <v>0</v>
      </c>
      <c r="C1140">
        <v>0</v>
      </c>
      <c r="D1140">
        <v>2.089897435897441</v>
      </c>
      <c r="E1140">
        <v>1.251664335664339</v>
      </c>
      <c r="F1140">
        <v>1.67078088578089</v>
      </c>
      <c r="G1140">
        <v>0.7</v>
      </c>
      <c r="H1140">
        <v>56.21585725524491</v>
      </c>
    </row>
    <row r="1141" spans="1:8">
      <c r="A1141">
        <v>626</v>
      </c>
      <c r="B1141">
        <v>0</v>
      </c>
      <c r="C1141">
        <v>0</v>
      </c>
      <c r="D1141">
        <v>2.097657342657348</v>
      </c>
      <c r="E1141">
        <v>1.255349650349654</v>
      </c>
      <c r="F1141">
        <v>1.676503496503501</v>
      </c>
      <c r="G1141">
        <v>0.7</v>
      </c>
      <c r="H1141">
        <v>56.24375129176394</v>
      </c>
    </row>
    <row r="1142" spans="1:8">
      <c r="A1142">
        <v>627</v>
      </c>
      <c r="B1142">
        <v>0</v>
      </c>
      <c r="C1142">
        <v>0</v>
      </c>
      <c r="D1142">
        <v>2.103515151515157</v>
      </c>
      <c r="E1142">
        <v>1.256055944055947</v>
      </c>
      <c r="F1142">
        <v>1.679785547785552</v>
      </c>
      <c r="G1142">
        <v>0.7</v>
      </c>
      <c r="H1142">
        <v>56.29968944250209</v>
      </c>
    </row>
    <row r="1143" spans="1:8">
      <c r="A1143">
        <v>627.5</v>
      </c>
      <c r="B1143">
        <v>0</v>
      </c>
      <c r="C1143">
        <v>0</v>
      </c>
      <c r="D1143">
        <v>2.102235431235437</v>
      </c>
      <c r="E1143">
        <v>1.253864801864805</v>
      </c>
      <c r="F1143">
        <v>1.678050116550121</v>
      </c>
      <c r="G1143">
        <v>0.7</v>
      </c>
      <c r="H1143">
        <v>56.32767140637155</v>
      </c>
    </row>
    <row r="1144" spans="1:8">
      <c r="A1144">
        <v>628</v>
      </c>
      <c r="B1144">
        <v>0</v>
      </c>
      <c r="C1144">
        <v>0</v>
      </c>
      <c r="D1144">
        <v>2.093104895104901</v>
      </c>
      <c r="E1144">
        <v>1.248738927738931</v>
      </c>
      <c r="F1144">
        <v>1.670921911421916</v>
      </c>
      <c r="G1144">
        <v>0.7</v>
      </c>
      <c r="H1144">
        <v>56.35557950660465</v>
      </c>
    </row>
    <row r="1145" spans="1:8">
      <c r="A1145">
        <v>628.5</v>
      </c>
      <c r="B1145">
        <v>0</v>
      </c>
      <c r="C1145">
        <v>0</v>
      </c>
      <c r="D1145">
        <v>2.075442890442896</v>
      </c>
      <c r="E1145">
        <v>1.24068997668998</v>
      </c>
      <c r="F1145">
        <v>1.658066433566438</v>
      </c>
      <c r="G1145">
        <v>0.7</v>
      </c>
      <c r="H1145">
        <v>56.38332107614622</v>
      </c>
    </row>
    <row r="1146" spans="1:8">
      <c r="A1146">
        <v>629</v>
      </c>
      <c r="B1146">
        <v>0</v>
      </c>
      <c r="C1146">
        <v>0</v>
      </c>
      <c r="D1146">
        <v>2.049643356643362</v>
      </c>
      <c r="E1146">
        <v>1.229097902097905</v>
      </c>
      <c r="F1146">
        <v>1.639370629370634</v>
      </c>
      <c r="G1146">
        <v>0.7</v>
      </c>
      <c r="H1146">
        <v>56.41079971833737</v>
      </c>
    </row>
    <row r="1147" spans="1:8">
      <c r="A1147">
        <v>629.5</v>
      </c>
      <c r="B1147">
        <v>0</v>
      </c>
      <c r="C1147">
        <v>0</v>
      </c>
      <c r="D1147">
        <v>2.020044289044295</v>
      </c>
      <c r="E1147">
        <v>1.215032634032637</v>
      </c>
      <c r="F1147">
        <v>1.617538461538466</v>
      </c>
      <c r="G1147">
        <v>0.7</v>
      </c>
      <c r="H1147">
        <v>56.43794062742828</v>
      </c>
    </row>
    <row r="1148" spans="1:8">
      <c r="A1148">
        <v>630</v>
      </c>
      <c r="B1148">
        <v>0</v>
      </c>
      <c r="C1148">
        <v>0</v>
      </c>
      <c r="D1148">
        <v>1.990062937062942</v>
      </c>
      <c r="E1148">
        <v>1.201482517482521</v>
      </c>
      <c r="F1148">
        <v>1.595772727272732</v>
      </c>
      <c r="G1148">
        <v>0.7</v>
      </c>
      <c r="H1148">
        <v>56.46471822066837</v>
      </c>
    </row>
    <row r="1149" spans="1:8">
      <c r="A1149">
        <v>630.5</v>
      </c>
      <c r="B1149">
        <v>0</v>
      </c>
      <c r="C1149">
        <v>0</v>
      </c>
      <c r="D1149">
        <v>1.964757575757581</v>
      </c>
      <c r="E1149">
        <v>1.191095571095574</v>
      </c>
      <c r="F1149">
        <v>1.577926573426577</v>
      </c>
      <c r="G1149">
        <v>0.7</v>
      </c>
      <c r="H1149">
        <v>56.49116571484087</v>
      </c>
    </row>
    <row r="1150" spans="1:8">
      <c r="A1150">
        <v>631</v>
      </c>
      <c r="B1150">
        <v>0</v>
      </c>
      <c r="C1150">
        <v>0</v>
      </c>
      <c r="D1150">
        <v>1.94656876456877</v>
      </c>
      <c r="E1150">
        <v>1.182293706293709</v>
      </c>
      <c r="F1150">
        <v>1.56443123543124</v>
      </c>
      <c r="G1150">
        <v>0.7</v>
      </c>
      <c r="H1150">
        <v>56.51735202991468</v>
      </c>
    </row>
    <row r="1151" spans="1:8">
      <c r="A1151">
        <v>631.5</v>
      </c>
      <c r="B1151">
        <v>0</v>
      </c>
      <c r="C1151">
        <v>0</v>
      </c>
      <c r="D1151">
        <v>1.933923076923082</v>
      </c>
      <c r="E1151">
        <v>1.175221445221448</v>
      </c>
      <c r="F1151">
        <v>1.554572261072265</v>
      </c>
      <c r="G1151">
        <v>0.7</v>
      </c>
      <c r="H1151">
        <v>56.54334372571887</v>
      </c>
    </row>
    <row r="1152" spans="1:8">
      <c r="A1152">
        <v>632</v>
      </c>
      <c r="B1152">
        <v>0</v>
      </c>
      <c r="C1152">
        <v>0</v>
      </c>
      <c r="D1152">
        <v>1.921738927738933</v>
      </c>
      <c r="E1152">
        <v>1.167529137529141</v>
      </c>
      <c r="F1152">
        <v>1.544634032634037</v>
      </c>
      <c r="G1152">
        <v>0.7</v>
      </c>
      <c r="H1152">
        <v>56.56917044483309</v>
      </c>
    </row>
    <row r="1153" spans="1:8">
      <c r="A1153">
        <v>633</v>
      </c>
      <c r="B1153">
        <v>0</v>
      </c>
      <c r="C1153">
        <v>0</v>
      </c>
      <c r="D1153">
        <v>1.909107226107231</v>
      </c>
      <c r="E1153">
        <v>1.160375291375294</v>
      </c>
      <c r="F1153">
        <v>1.534741258741263</v>
      </c>
      <c r="G1153">
        <v>0.7</v>
      </c>
      <c r="H1153">
        <v>56.62049336635602</v>
      </c>
    </row>
    <row r="1154" spans="1:8">
      <c r="A1154">
        <v>633.5</v>
      </c>
      <c r="B1154">
        <v>0</v>
      </c>
      <c r="C1154">
        <v>0</v>
      </c>
      <c r="D1154">
        <v>1.894158508158513</v>
      </c>
      <c r="E1154">
        <v>1.152405594405597</v>
      </c>
      <c r="F1154">
        <v>1.523282051282055</v>
      </c>
      <c r="G1154">
        <v>0.7</v>
      </c>
      <c r="H1154">
        <v>56.64597689393955</v>
      </c>
    </row>
    <row r="1155" spans="1:8">
      <c r="A1155">
        <v>634</v>
      </c>
      <c r="B1155">
        <v>0</v>
      </c>
      <c r="C1155">
        <v>0</v>
      </c>
      <c r="D1155">
        <v>1.875627039627045</v>
      </c>
      <c r="E1155">
        <v>1.143801864801868</v>
      </c>
      <c r="F1155">
        <v>1.509714452214456</v>
      </c>
      <c r="G1155">
        <v>0.7</v>
      </c>
      <c r="H1155">
        <v>56.67125186480202</v>
      </c>
    </row>
    <row r="1156" spans="1:8">
      <c r="A1156">
        <v>634.5</v>
      </c>
      <c r="B1156">
        <v>0</v>
      </c>
      <c r="C1156">
        <v>0</v>
      </c>
      <c r="D1156">
        <v>1.854426573426578</v>
      </c>
      <c r="E1156">
        <v>1.133939393939397</v>
      </c>
      <c r="F1156">
        <v>1.494182983682988</v>
      </c>
      <c r="G1156">
        <v>0.7</v>
      </c>
      <c r="H1156">
        <v>56.6962843434345</v>
      </c>
    </row>
    <row r="1157" spans="1:8">
      <c r="A1157">
        <v>635</v>
      </c>
      <c r="B1157">
        <v>0</v>
      </c>
      <c r="C1157">
        <v>0</v>
      </c>
      <c r="D1157">
        <v>1.831312354312359</v>
      </c>
      <c r="E1157">
        <v>1.123181818181821</v>
      </c>
      <c r="F1157">
        <v>1.47724708624709</v>
      </c>
      <c r="G1157">
        <v>0.7</v>
      </c>
      <c r="H1157">
        <v>56.72104626068391</v>
      </c>
    </row>
    <row r="1158" spans="1:8">
      <c r="A1158">
        <v>635.5</v>
      </c>
      <c r="B1158">
        <v>0</v>
      </c>
      <c r="C1158">
        <v>0</v>
      </c>
      <c r="D1158">
        <v>1.808377622377627</v>
      </c>
      <c r="E1158">
        <v>1.113540792540795</v>
      </c>
      <c r="F1158">
        <v>1.460959207459211</v>
      </c>
      <c r="G1158">
        <v>0.7</v>
      </c>
      <c r="H1158">
        <v>56.74553131313147</v>
      </c>
    </row>
    <row r="1159" spans="1:8">
      <c r="A1159">
        <v>636</v>
      </c>
      <c r="B1159">
        <v>0</v>
      </c>
      <c r="C1159">
        <v>0</v>
      </c>
      <c r="D1159">
        <v>1.787258741258746</v>
      </c>
      <c r="E1159">
        <v>1.104925407925411</v>
      </c>
      <c r="F1159">
        <v>1.446092074592078</v>
      </c>
      <c r="G1159">
        <v>0.7</v>
      </c>
      <c r="H1159">
        <v>56.7697567404819</v>
      </c>
    </row>
    <row r="1160" spans="1:8">
      <c r="A1160">
        <v>636.5</v>
      </c>
      <c r="B1160">
        <v>0</v>
      </c>
      <c r="C1160">
        <v>0</v>
      </c>
      <c r="D1160">
        <v>1.769237762237767</v>
      </c>
      <c r="E1160">
        <v>1.097000000000003</v>
      </c>
      <c r="F1160">
        <v>1.433118881118885</v>
      </c>
      <c r="G1160">
        <v>0.7</v>
      </c>
      <c r="H1160">
        <v>56.79375016511282</v>
      </c>
    </row>
    <row r="1161" spans="1:8">
      <c r="A1161">
        <v>637</v>
      </c>
      <c r="B1161">
        <v>0</v>
      </c>
      <c r="C1161">
        <v>0</v>
      </c>
      <c r="D1161">
        <v>1.75373193473194</v>
      </c>
      <c r="E1161">
        <v>1.090750582750585</v>
      </c>
      <c r="F1161">
        <v>1.422241258741263</v>
      </c>
      <c r="G1161">
        <v>0.7</v>
      </c>
      <c r="H1161">
        <v>56.81754483294499</v>
      </c>
    </row>
    <row r="1162" spans="1:8">
      <c r="A1162">
        <v>638</v>
      </c>
      <c r="B1162">
        <v>0</v>
      </c>
      <c r="C1162">
        <v>0</v>
      </c>
      <c r="D1162">
        <v>1.740694638694643</v>
      </c>
      <c r="E1162">
        <v>1.085722610722614</v>
      </c>
      <c r="F1162">
        <v>1.413208624708628</v>
      </c>
      <c r="G1162">
        <v>0.7</v>
      </c>
      <c r="H1162">
        <v>56.86480233100249</v>
      </c>
    </row>
    <row r="1163" spans="1:8">
      <c r="A1163">
        <v>638.5</v>
      </c>
      <c r="B1163">
        <v>0</v>
      </c>
      <c r="C1163">
        <v>0</v>
      </c>
      <c r="D1163">
        <v>1.731405594405599</v>
      </c>
      <c r="E1163">
        <v>1.082953379953383</v>
      </c>
      <c r="F1163">
        <v>1.407179487179491</v>
      </c>
      <c r="G1163">
        <v>0.7</v>
      </c>
      <c r="H1163">
        <v>56.88830556526822</v>
      </c>
    </row>
    <row r="1164" spans="1:8">
      <c r="A1164">
        <v>639</v>
      </c>
      <c r="B1164">
        <v>0</v>
      </c>
      <c r="C1164">
        <v>0</v>
      </c>
      <c r="D1164">
        <v>1.727044289044294</v>
      </c>
      <c r="E1164">
        <v>1.081368298368301</v>
      </c>
      <c r="F1164">
        <v>1.404206293706297</v>
      </c>
      <c r="G1164">
        <v>0.7</v>
      </c>
      <c r="H1164">
        <v>56.91173378010894</v>
      </c>
    </row>
    <row r="1165" spans="1:8">
      <c r="A1165">
        <v>639.5</v>
      </c>
      <c r="B1165">
        <v>0</v>
      </c>
      <c r="C1165">
        <v>0</v>
      </c>
      <c r="D1165">
        <v>1.725951048951053</v>
      </c>
      <c r="E1165">
        <v>1.082463869463872</v>
      </c>
      <c r="F1165">
        <v>1.404207459207463</v>
      </c>
      <c r="G1165">
        <v>0.7</v>
      </c>
      <c r="H1165">
        <v>56.93513722804989</v>
      </c>
    </row>
    <row r="1166" spans="1:8">
      <c r="A1166">
        <v>640</v>
      </c>
      <c r="B1166">
        <v>0</v>
      </c>
      <c r="C1166">
        <v>0</v>
      </c>
      <c r="D1166">
        <v>1.73066433566434</v>
      </c>
      <c r="E1166">
        <v>1.085303030303033</v>
      </c>
      <c r="F1166">
        <v>1.407983682983687</v>
      </c>
      <c r="G1166">
        <v>0.7</v>
      </c>
      <c r="H1166">
        <v>56.95857215423482</v>
      </c>
    </row>
    <row r="1167" spans="1:8">
      <c r="A1167">
        <v>640.5</v>
      </c>
      <c r="B1167">
        <v>0</v>
      </c>
      <c r="C1167">
        <v>0</v>
      </c>
      <c r="D1167">
        <v>1.738878787878793</v>
      </c>
      <c r="E1167">
        <v>1.089221445221448</v>
      </c>
      <c r="F1167">
        <v>1.41405011655012</v>
      </c>
      <c r="G1167">
        <v>0.7</v>
      </c>
      <c r="H1167">
        <v>56.98208910256426</v>
      </c>
    </row>
    <row r="1168" spans="1:8">
      <c r="A1168">
        <v>641</v>
      </c>
      <c r="B1168">
        <v>0</v>
      </c>
      <c r="C1168">
        <v>0</v>
      </c>
      <c r="D1168">
        <v>1.749578088578093</v>
      </c>
      <c r="E1168">
        <v>1.094251748251751</v>
      </c>
      <c r="F1168">
        <v>1.421914918414922</v>
      </c>
      <c r="G1168">
        <v>0.7</v>
      </c>
      <c r="H1168">
        <v>57.0057221445223</v>
      </c>
    </row>
    <row r="1169" spans="1:8">
      <c r="A1169">
        <v>641.5</v>
      </c>
      <c r="B1169">
        <v>0</v>
      </c>
      <c r="C1169">
        <v>0</v>
      </c>
      <c r="D1169">
        <v>1.759836829836835</v>
      </c>
      <c r="E1169">
        <v>1.0994358974359</v>
      </c>
      <c r="F1169">
        <v>1.429636363636368</v>
      </c>
      <c r="G1169">
        <v>0.7</v>
      </c>
      <c r="H1169">
        <v>57.02948507187273</v>
      </c>
    </row>
    <row r="1170" spans="1:8">
      <c r="A1170">
        <v>642</v>
      </c>
      <c r="B1170">
        <v>0</v>
      </c>
      <c r="C1170">
        <v>0</v>
      </c>
      <c r="D1170">
        <v>1.770846153846159</v>
      </c>
      <c r="E1170">
        <v>1.104034965034968</v>
      </c>
      <c r="F1170">
        <v>1.437440559440563</v>
      </c>
      <c r="G1170">
        <v>0.7</v>
      </c>
      <c r="H1170">
        <v>57.05337737956503</v>
      </c>
    </row>
    <row r="1171" spans="1:8">
      <c r="A1171">
        <v>642.5</v>
      </c>
      <c r="B1171">
        <v>0</v>
      </c>
      <c r="C1171">
        <v>0</v>
      </c>
      <c r="D1171">
        <v>1.782613053613058</v>
      </c>
      <c r="E1171">
        <v>1.110013986013989</v>
      </c>
      <c r="F1171">
        <v>1.446313519813524</v>
      </c>
      <c r="G1171">
        <v>0.7</v>
      </c>
      <c r="H1171">
        <v>57.07740866355881</v>
      </c>
    </row>
    <row r="1172" spans="1:8">
      <c r="A1172">
        <v>643</v>
      </c>
      <c r="B1172">
        <v>0</v>
      </c>
      <c r="C1172">
        <v>0</v>
      </c>
      <c r="D1172">
        <v>1.795072261072266</v>
      </c>
      <c r="E1172">
        <v>1.115351981351984</v>
      </c>
      <c r="F1172">
        <v>1.455212121212125</v>
      </c>
      <c r="G1172">
        <v>0.7</v>
      </c>
      <c r="H1172">
        <v>57.1015880439007</v>
      </c>
    </row>
    <row r="1173" spans="1:8">
      <c r="A1173">
        <v>644</v>
      </c>
      <c r="B1173">
        <v>0</v>
      </c>
      <c r="C1173">
        <v>0</v>
      </c>
      <c r="D1173">
        <v>1.805578088578093</v>
      </c>
      <c r="E1173">
        <v>1.119557109557112</v>
      </c>
      <c r="F1173">
        <v>1.462567599067603</v>
      </c>
      <c r="G1173">
        <v>0.7</v>
      </c>
      <c r="H1173">
        <v>57.15021770590536</v>
      </c>
    </row>
    <row r="1174" spans="1:8">
      <c r="A1174">
        <v>644.5</v>
      </c>
      <c r="B1174">
        <v>0</v>
      </c>
      <c r="C1174">
        <v>0</v>
      </c>
      <c r="D1174">
        <v>1.815944055944061</v>
      </c>
      <c r="E1174">
        <v>1.123466200466203</v>
      </c>
      <c r="F1174">
        <v>1.469705128205132</v>
      </c>
      <c r="G1174">
        <v>0.7</v>
      </c>
      <c r="H1174">
        <v>57.17465331196596</v>
      </c>
    </row>
    <row r="1175" spans="1:8">
      <c r="A1175">
        <v>645</v>
      </c>
      <c r="B1175">
        <v>0</v>
      </c>
      <c r="C1175">
        <v>0</v>
      </c>
      <c r="D1175">
        <v>1.825787878787884</v>
      </c>
      <c r="E1175">
        <v>1.127594405594408</v>
      </c>
      <c r="F1175">
        <v>1.476691142191146</v>
      </c>
      <c r="G1175">
        <v>0.7</v>
      </c>
      <c r="H1175">
        <v>57.19920661421926</v>
      </c>
    </row>
    <row r="1176" spans="1:8">
      <c r="A1176">
        <v>645.5</v>
      </c>
      <c r="B1176">
        <v>0</v>
      </c>
      <c r="C1176">
        <v>0</v>
      </c>
      <c r="D1176">
        <v>1.835967365967371</v>
      </c>
      <c r="E1176">
        <v>1.130790209790213</v>
      </c>
      <c r="F1176">
        <v>1.483378787878792</v>
      </c>
      <c r="G1176">
        <v>0.7</v>
      </c>
      <c r="H1176">
        <v>57.22387386363651</v>
      </c>
    </row>
    <row r="1177" spans="1:8">
      <c r="A1177">
        <v>646</v>
      </c>
      <c r="B1177">
        <v>0</v>
      </c>
      <c r="C1177">
        <v>0</v>
      </c>
      <c r="D1177">
        <v>1.84168764568765</v>
      </c>
      <c r="E1177">
        <v>1.132214452214455</v>
      </c>
      <c r="F1177">
        <v>1.486951048951053</v>
      </c>
      <c r="G1177">
        <v>0.7</v>
      </c>
      <c r="H1177">
        <v>57.24862661227677</v>
      </c>
    </row>
    <row r="1178" spans="1:8">
      <c r="A1178">
        <v>646.5</v>
      </c>
      <c r="B1178">
        <v>0</v>
      </c>
      <c r="C1178">
        <v>0</v>
      </c>
      <c r="D1178">
        <v>1.841930069930075</v>
      </c>
      <c r="E1178">
        <v>1.131897435897439</v>
      </c>
      <c r="F1178">
        <v>1.486913752913757</v>
      </c>
      <c r="G1178">
        <v>0.7</v>
      </c>
      <c r="H1178">
        <v>57.27340881895897</v>
      </c>
    </row>
    <row r="1179" spans="1:8">
      <c r="A1179">
        <v>647</v>
      </c>
      <c r="B1179">
        <v>0</v>
      </c>
      <c r="C1179">
        <v>0</v>
      </c>
      <c r="D1179">
        <v>1.836482517482522</v>
      </c>
      <c r="E1179">
        <v>1.129916083916087</v>
      </c>
      <c r="F1179">
        <v>1.483199300699305</v>
      </c>
      <c r="G1179">
        <v>0.7</v>
      </c>
      <c r="H1179">
        <v>57.29815976107241</v>
      </c>
    </row>
    <row r="1180" spans="1:8">
      <c r="A1180">
        <v>647.5</v>
      </c>
      <c r="B1180">
        <v>0</v>
      </c>
      <c r="C1180">
        <v>0</v>
      </c>
      <c r="D1180">
        <v>1.828741258741263</v>
      </c>
      <c r="E1180">
        <v>1.125072261072264</v>
      </c>
      <c r="F1180">
        <v>1.476906759906764</v>
      </c>
      <c r="G1180">
        <v>0.7</v>
      </c>
      <c r="H1180">
        <v>57.32282731157746</v>
      </c>
    </row>
    <row r="1181" spans="1:8">
      <c r="A1181">
        <v>648</v>
      </c>
      <c r="B1181">
        <v>0</v>
      </c>
      <c r="C1181">
        <v>0</v>
      </c>
      <c r="D1181">
        <v>1.817002331002336</v>
      </c>
      <c r="E1181">
        <v>1.120100233100236</v>
      </c>
      <c r="F1181">
        <v>1.468551282051286</v>
      </c>
      <c r="G1181">
        <v>0.7</v>
      </c>
      <c r="H1181">
        <v>57.34737279526045</v>
      </c>
    </row>
    <row r="1182" spans="1:8">
      <c r="A1182">
        <v>649</v>
      </c>
      <c r="B1182">
        <v>0</v>
      </c>
      <c r="C1182">
        <v>0</v>
      </c>
      <c r="D1182">
        <v>1.80166433566434</v>
      </c>
      <c r="E1182">
        <v>1.11231934731935</v>
      </c>
      <c r="F1182">
        <v>1.456991841491845</v>
      </c>
      <c r="G1182">
        <v>0.7</v>
      </c>
      <c r="H1182">
        <v>57.3961318473195</v>
      </c>
    </row>
    <row r="1183" spans="1:8">
      <c r="A1183">
        <v>649.5</v>
      </c>
      <c r="B1183">
        <v>0</v>
      </c>
      <c r="C1183">
        <v>0</v>
      </c>
      <c r="D1183">
        <v>1.782990675990681</v>
      </c>
      <c r="E1183">
        <v>1.104004662004665</v>
      </c>
      <c r="F1183">
        <v>1.443497668997673</v>
      </c>
      <c r="G1183">
        <v>0.7</v>
      </c>
      <c r="H1183">
        <v>57.42030259324024</v>
      </c>
    </row>
    <row r="1184" spans="1:8">
      <c r="A1184">
        <v>650</v>
      </c>
      <c r="B1184">
        <v>0</v>
      </c>
      <c r="C1184">
        <v>0</v>
      </c>
      <c r="D1184">
        <v>1.765442890442895</v>
      </c>
      <c r="E1184">
        <v>1.096559440559444</v>
      </c>
      <c r="F1184">
        <v>1.431001165501169</v>
      </c>
      <c r="G1184">
        <v>0.7</v>
      </c>
      <c r="H1184">
        <v>57.44425675019441</v>
      </c>
    </row>
    <row r="1185" spans="1:8">
      <c r="A1185">
        <v>650.5</v>
      </c>
      <c r="B1185">
        <v>0</v>
      </c>
      <c r="C1185">
        <v>0</v>
      </c>
      <c r="D1185">
        <v>1.749629370629375</v>
      </c>
      <c r="E1185">
        <v>1.089668997669</v>
      </c>
      <c r="F1185">
        <v>1.419649184149188</v>
      </c>
      <c r="G1185">
        <v>0.7</v>
      </c>
      <c r="H1185">
        <v>57.46801216977482</v>
      </c>
    </row>
    <row r="1186" spans="1:8">
      <c r="A1186">
        <v>651</v>
      </c>
      <c r="B1186">
        <v>0</v>
      </c>
      <c r="C1186">
        <v>0</v>
      </c>
      <c r="D1186">
        <v>1.736494172494177</v>
      </c>
      <c r="E1186">
        <v>1.08431934731935</v>
      </c>
      <c r="F1186">
        <v>1.410406759906764</v>
      </c>
      <c r="G1186">
        <v>0.7</v>
      </c>
      <c r="H1186">
        <v>57.49159596930862</v>
      </c>
    </row>
    <row r="1187" spans="1:8">
      <c r="A1187">
        <v>651.5</v>
      </c>
      <c r="B1187">
        <v>0</v>
      </c>
      <c r="C1187">
        <v>0</v>
      </c>
      <c r="D1187">
        <v>1.724027972027977</v>
      </c>
      <c r="E1187">
        <v>1.079235431235434</v>
      </c>
      <c r="F1187">
        <v>1.401631701631705</v>
      </c>
      <c r="G1187">
        <v>0.7</v>
      </c>
      <c r="H1187">
        <v>57.51502962315477</v>
      </c>
    </row>
    <row r="1188" spans="1:8">
      <c r="A1188">
        <v>652</v>
      </c>
      <c r="B1188">
        <v>0</v>
      </c>
      <c r="C1188">
        <v>0</v>
      </c>
      <c r="D1188">
        <v>1.712939393939398</v>
      </c>
      <c r="E1188">
        <v>1.075426573426576</v>
      </c>
      <c r="F1188">
        <v>1.394182983682987</v>
      </c>
      <c r="G1188">
        <v>0.7</v>
      </c>
      <c r="H1188">
        <v>57.53832807886572</v>
      </c>
    </row>
    <row r="1189" spans="1:8">
      <c r="A1189">
        <v>652.5</v>
      </c>
      <c r="B1189">
        <v>0</v>
      </c>
      <c r="C1189">
        <v>0</v>
      </c>
      <c r="D1189">
        <v>1.704855477855482</v>
      </c>
      <c r="E1189">
        <v>1.073079254079257</v>
      </c>
      <c r="F1189">
        <v>1.388967365967369</v>
      </c>
      <c r="G1189">
        <v>0.7</v>
      </c>
      <c r="H1189">
        <v>57.56152099844615</v>
      </c>
    </row>
    <row r="1190" spans="1:8">
      <c r="A1190">
        <v>653</v>
      </c>
      <c r="B1190">
        <v>0</v>
      </c>
      <c r="C1190">
        <v>0</v>
      </c>
      <c r="D1190">
        <v>1.700137529137534</v>
      </c>
      <c r="E1190">
        <v>1.07113286713287</v>
      </c>
      <c r="F1190">
        <v>1.385635198135202</v>
      </c>
      <c r="G1190">
        <v>0.7</v>
      </c>
      <c r="H1190">
        <v>57.58464268648034</v>
      </c>
    </row>
    <row r="1191" spans="1:8">
      <c r="A1191">
        <v>653.5</v>
      </c>
      <c r="B1191">
        <v>0</v>
      </c>
      <c r="C1191">
        <v>0</v>
      </c>
      <c r="D1191">
        <v>1.696820512820517</v>
      </c>
      <c r="E1191">
        <v>1.070888111888115</v>
      </c>
      <c r="F1191">
        <v>1.383854312354316</v>
      </c>
      <c r="G1191">
        <v>0.7</v>
      </c>
      <c r="H1191">
        <v>57.60772176573441</v>
      </c>
    </row>
    <row r="1192" spans="1:8">
      <c r="A1192">
        <v>654</v>
      </c>
      <c r="B1192">
        <v>0</v>
      </c>
      <c r="C1192">
        <v>0</v>
      </c>
      <c r="D1192">
        <v>1.694960372960378</v>
      </c>
      <c r="E1192">
        <v>1.0699696969697</v>
      </c>
      <c r="F1192">
        <v>1.382465034965039</v>
      </c>
      <c r="G1192">
        <v>0.7</v>
      </c>
      <c r="H1192">
        <v>57.63077442696208</v>
      </c>
    </row>
    <row r="1193" spans="1:8">
      <c r="A1193">
        <v>655</v>
      </c>
      <c r="B1193">
        <v>0</v>
      </c>
      <c r="C1193">
        <v>0</v>
      </c>
      <c r="D1193">
        <v>1.693937062937068</v>
      </c>
      <c r="E1193">
        <v>1.070333333333336</v>
      </c>
      <c r="F1193">
        <v>1.382135198135202</v>
      </c>
      <c r="G1193">
        <v>0.7</v>
      </c>
      <c r="H1193">
        <v>57.67685109751375</v>
      </c>
    </row>
    <row r="1194" spans="1:8">
      <c r="A1194">
        <v>655.5</v>
      </c>
      <c r="B1194">
        <v>0</v>
      </c>
      <c r="C1194">
        <v>0</v>
      </c>
      <c r="D1194">
        <v>1.694755244755249</v>
      </c>
      <c r="E1194">
        <v>1.071018648018651</v>
      </c>
      <c r="F1194">
        <v>1.38288694638695</v>
      </c>
      <c r="G1194">
        <v>0.7</v>
      </c>
      <c r="H1194">
        <v>57.6998929487181</v>
      </c>
    </row>
    <row r="1195" spans="1:8">
      <c r="A1195">
        <v>656</v>
      </c>
      <c r="B1195">
        <v>0</v>
      </c>
      <c r="C1195">
        <v>0</v>
      </c>
      <c r="D1195">
        <v>1.695531468531473</v>
      </c>
      <c r="E1195">
        <v>1.071538461538464</v>
      </c>
      <c r="F1195">
        <v>1.383534965034969</v>
      </c>
      <c r="G1195">
        <v>0.7</v>
      </c>
      <c r="H1195">
        <v>57.72294646464661</v>
      </c>
    </row>
    <row r="1196" spans="1:8">
      <c r="A1196">
        <v>656.5</v>
      </c>
      <c r="B1196">
        <v>0</v>
      </c>
      <c r="C1196">
        <v>0</v>
      </c>
      <c r="D1196">
        <v>1.69817482517483</v>
      </c>
      <c r="E1196">
        <v>1.072550116550119</v>
      </c>
      <c r="F1196">
        <v>1.385362470862475</v>
      </c>
      <c r="G1196">
        <v>0.7</v>
      </c>
      <c r="H1196">
        <v>57.74602060994575</v>
      </c>
    </row>
    <row r="1197" spans="1:8">
      <c r="A1197">
        <v>657</v>
      </c>
      <c r="B1197">
        <v>0</v>
      </c>
      <c r="C1197">
        <v>0</v>
      </c>
      <c r="D1197">
        <v>1.701867132867137</v>
      </c>
      <c r="E1197">
        <v>1.073696969696972</v>
      </c>
      <c r="F1197">
        <v>1.387782051282055</v>
      </c>
      <c r="G1197">
        <v>0.7</v>
      </c>
      <c r="H1197">
        <v>57.7691301476303</v>
      </c>
    </row>
    <row r="1198" spans="1:8">
      <c r="A1198">
        <v>657.5</v>
      </c>
      <c r="B1198">
        <v>0</v>
      </c>
      <c r="C1198">
        <v>0</v>
      </c>
      <c r="D1198">
        <v>1.70740792540793</v>
      </c>
      <c r="E1198">
        <v>1.076247086247089</v>
      </c>
      <c r="F1198">
        <v>1.391827505827509</v>
      </c>
      <c r="G1198">
        <v>0.7</v>
      </c>
      <c r="H1198">
        <v>57.79229356060621</v>
      </c>
    </row>
    <row r="1199" spans="1:8">
      <c r="A1199">
        <v>658</v>
      </c>
      <c r="B1199">
        <v>0</v>
      </c>
      <c r="C1199">
        <v>0</v>
      </c>
      <c r="D1199">
        <v>1.716181818181823</v>
      </c>
      <c r="E1199">
        <v>1.080554778554781</v>
      </c>
      <c r="F1199">
        <v>1.398368298368302</v>
      </c>
      <c r="G1199">
        <v>0.7</v>
      </c>
      <c r="H1199">
        <v>57.81554519230784</v>
      </c>
    </row>
    <row r="1200" spans="1:8">
      <c r="A1200">
        <v>658.5</v>
      </c>
      <c r="B1200">
        <v>0</v>
      </c>
      <c r="C1200">
        <v>0</v>
      </c>
      <c r="D1200">
        <v>1.727783216783221</v>
      </c>
      <c r="E1200">
        <v>1.085722610722614</v>
      </c>
      <c r="F1200">
        <v>1.406752913752917</v>
      </c>
      <c r="G1200">
        <v>0.7</v>
      </c>
      <c r="H1200">
        <v>57.83892120240885</v>
      </c>
    </row>
    <row r="1201" spans="1:8">
      <c r="A1201">
        <v>659</v>
      </c>
      <c r="B1201">
        <v>0</v>
      </c>
      <c r="C1201">
        <v>0</v>
      </c>
      <c r="D1201">
        <v>1.742573426573431</v>
      </c>
      <c r="E1201">
        <v>1.09210955710956</v>
      </c>
      <c r="F1201">
        <v>1.417341491841495</v>
      </c>
      <c r="G1201">
        <v>0.7</v>
      </c>
      <c r="H1201">
        <v>57.86245532245547</v>
      </c>
    </row>
    <row r="1202" spans="1:8">
      <c r="A1202">
        <v>660</v>
      </c>
      <c r="B1202">
        <v>0</v>
      </c>
      <c r="C1202">
        <v>0</v>
      </c>
      <c r="D1202">
        <v>1.757986013986019</v>
      </c>
      <c r="E1202">
        <v>1.098247086247089</v>
      </c>
      <c r="F1202">
        <v>1.428116550116554</v>
      </c>
      <c r="G1202">
        <v>0.7</v>
      </c>
      <c r="H1202">
        <v>57.90987962315477</v>
      </c>
    </row>
    <row r="1203" spans="1:8">
      <c r="A1203">
        <v>660.5</v>
      </c>
      <c r="B1203">
        <v>0</v>
      </c>
      <c r="C1203">
        <v>0</v>
      </c>
      <c r="D1203">
        <v>1.772624708624713</v>
      </c>
      <c r="E1203">
        <v>1.104703962703966</v>
      </c>
      <c r="F1203">
        <v>1.438664335664339</v>
      </c>
      <c r="G1203">
        <v>0.7</v>
      </c>
      <c r="H1203">
        <v>57.93376946386961</v>
      </c>
    </row>
    <row r="1204" spans="1:8">
      <c r="A1204">
        <v>661</v>
      </c>
      <c r="B1204">
        <v>0</v>
      </c>
      <c r="C1204">
        <v>0</v>
      </c>
      <c r="D1204">
        <v>1.78661771561772</v>
      </c>
      <c r="E1204">
        <v>1.11078321678322</v>
      </c>
      <c r="F1204">
        <v>1.44870046620047</v>
      </c>
      <c r="G1204">
        <v>0.7</v>
      </c>
      <c r="H1204">
        <v>57.95783083721849</v>
      </c>
    </row>
    <row r="1205" spans="1:8">
      <c r="A1205">
        <v>661.5</v>
      </c>
      <c r="B1205">
        <v>0</v>
      </c>
      <c r="C1205">
        <v>0</v>
      </c>
      <c r="D1205">
        <v>1.798242424242429</v>
      </c>
      <c r="E1205">
        <v>1.115641025641029</v>
      </c>
      <c r="F1205">
        <v>1.456941724941729</v>
      </c>
      <c r="G1205">
        <v>0.7</v>
      </c>
      <c r="H1205">
        <v>57.98204452214467</v>
      </c>
    </row>
    <row r="1206" spans="1:8">
      <c r="A1206">
        <v>662</v>
      </c>
      <c r="B1206">
        <v>0</v>
      </c>
      <c r="C1206">
        <v>0</v>
      </c>
      <c r="D1206">
        <v>1.807251748251753</v>
      </c>
      <c r="E1206">
        <v>1.118918414918418</v>
      </c>
      <c r="F1206">
        <v>1.463085081585086</v>
      </c>
      <c r="G1206">
        <v>0.7</v>
      </c>
      <c r="H1206">
        <v>58.00637807886573</v>
      </c>
    </row>
    <row r="1207" spans="1:8">
      <c r="A1207">
        <v>662.5</v>
      </c>
      <c r="B1207">
        <v>0</v>
      </c>
      <c r="C1207">
        <v>0</v>
      </c>
      <c r="D1207">
        <v>1.812715617715623</v>
      </c>
      <c r="E1207">
        <v>1.1214358974359</v>
      </c>
      <c r="F1207">
        <v>1.467075757575762</v>
      </c>
      <c r="G1207">
        <v>0.7</v>
      </c>
      <c r="H1207">
        <v>58.03079608585873</v>
      </c>
    </row>
    <row r="1208" spans="1:8">
      <c r="A1208">
        <v>663</v>
      </c>
      <c r="B1208">
        <v>0</v>
      </c>
      <c r="C1208">
        <v>0</v>
      </c>
      <c r="D1208">
        <v>1.814990675990681</v>
      </c>
      <c r="E1208">
        <v>1.122519813519816</v>
      </c>
      <c r="F1208">
        <v>1.468755244755249</v>
      </c>
      <c r="G1208">
        <v>0.7</v>
      </c>
      <c r="H1208">
        <v>58.05526134421149</v>
      </c>
    </row>
    <row r="1209" spans="1:8">
      <c r="A1209">
        <v>663.5</v>
      </c>
      <c r="B1209">
        <v>0</v>
      </c>
      <c r="C1209">
        <v>0</v>
      </c>
      <c r="D1209">
        <v>1.814645687645692</v>
      </c>
      <c r="E1209">
        <v>1.122405594405598</v>
      </c>
      <c r="F1209">
        <v>1.468525641025645</v>
      </c>
      <c r="G1209">
        <v>0.7</v>
      </c>
      <c r="H1209">
        <v>58.07973868492634</v>
      </c>
    </row>
    <row r="1210" spans="1:8">
      <c r="A1210">
        <v>664</v>
      </c>
      <c r="B1210">
        <v>0</v>
      </c>
      <c r="C1210">
        <v>0</v>
      </c>
      <c r="D1210">
        <v>1.812002331002336</v>
      </c>
      <c r="E1210">
        <v>1.120692307692311</v>
      </c>
      <c r="F1210">
        <v>1.466347319347323</v>
      </c>
      <c r="G1210">
        <v>0.7</v>
      </c>
      <c r="H1210">
        <v>58.10419595959611</v>
      </c>
    </row>
    <row r="1211" spans="1:8">
      <c r="A1211">
        <v>664.5</v>
      </c>
      <c r="B1211">
        <v>0</v>
      </c>
      <c r="C1211">
        <v>0</v>
      </c>
      <c r="D1211">
        <v>1.80691841491842</v>
      </c>
      <c r="E1211">
        <v>1.117445221445224</v>
      </c>
      <c r="F1211">
        <v>1.462181818181822</v>
      </c>
      <c r="G1211">
        <v>0.7</v>
      </c>
      <c r="H1211">
        <v>58.12860036907552</v>
      </c>
    </row>
    <row r="1212" spans="1:8">
      <c r="A1212">
        <v>665</v>
      </c>
      <c r="B1212">
        <v>0</v>
      </c>
      <c r="C1212">
        <v>0</v>
      </c>
      <c r="D1212">
        <v>1.798475524475529</v>
      </c>
      <c r="E1212">
        <v>1.113613053613057</v>
      </c>
      <c r="F1212">
        <v>1.456044289044293</v>
      </c>
      <c r="G1212">
        <v>0.7</v>
      </c>
      <c r="H1212">
        <v>58.15291891996907</v>
      </c>
    </row>
    <row r="1213" spans="1:8">
      <c r="A1213">
        <v>666</v>
      </c>
      <c r="B1213">
        <v>0</v>
      </c>
      <c r="C1213">
        <v>0</v>
      </c>
      <c r="D1213">
        <v>1.789508158508163</v>
      </c>
      <c r="E1213">
        <v>1.109629370629373</v>
      </c>
      <c r="F1213">
        <v>1.449568764568768</v>
      </c>
      <c r="G1213">
        <v>0.7</v>
      </c>
      <c r="H1213">
        <v>58.20134580419596</v>
      </c>
    </row>
    <row r="1214" spans="1:8">
      <c r="A1214">
        <v>666.5</v>
      </c>
      <c r="B1214">
        <v>0</v>
      </c>
      <c r="C1214">
        <v>0</v>
      </c>
      <c r="D1214">
        <v>1.780261072261077</v>
      </c>
      <c r="E1214">
        <v>1.105820512820516</v>
      </c>
      <c r="F1214">
        <v>1.443040792540796</v>
      </c>
      <c r="G1214">
        <v>0.7</v>
      </c>
      <c r="H1214">
        <v>58.22545088383853</v>
      </c>
    </row>
    <row r="1215" spans="1:8">
      <c r="A1215">
        <v>667</v>
      </c>
      <c r="B1215">
        <v>0</v>
      </c>
      <c r="C1215">
        <v>0</v>
      </c>
      <c r="D1215">
        <v>1.769585081585086</v>
      </c>
      <c r="E1215">
        <v>1.100801864801868</v>
      </c>
      <c r="F1215">
        <v>1.435193473193477</v>
      </c>
      <c r="G1215">
        <v>0.7</v>
      </c>
      <c r="H1215">
        <v>58.24943616938632</v>
      </c>
    </row>
    <row r="1216" spans="1:8">
      <c r="A1216">
        <v>667.5</v>
      </c>
      <c r="B1216">
        <v>0</v>
      </c>
      <c r="C1216">
        <v>0</v>
      </c>
      <c r="D1216">
        <v>1.757473193473198</v>
      </c>
      <c r="E1216">
        <v>1.095463869463873</v>
      </c>
      <c r="F1216">
        <v>1.426468531468535</v>
      </c>
      <c r="G1216">
        <v>0.7</v>
      </c>
      <c r="H1216">
        <v>58.2732833527585</v>
      </c>
    </row>
    <row r="1217" spans="1:8">
      <c r="A1217">
        <v>668</v>
      </c>
      <c r="B1217">
        <v>0</v>
      </c>
      <c r="C1217">
        <v>0</v>
      </c>
      <c r="D1217">
        <v>1.74605827505828</v>
      </c>
      <c r="E1217">
        <v>1.091030303030306</v>
      </c>
      <c r="F1217">
        <v>1.418544289044293</v>
      </c>
      <c r="G1217">
        <v>0.7</v>
      </c>
      <c r="H1217">
        <v>58.29699179292945</v>
      </c>
    </row>
    <row r="1218" spans="1:8">
      <c r="A1218">
        <v>668.5</v>
      </c>
      <c r="B1218">
        <v>0</v>
      </c>
      <c r="C1218">
        <v>0</v>
      </c>
      <c r="D1218">
        <v>1.735494172494177</v>
      </c>
      <c r="E1218">
        <v>1.086678321678324</v>
      </c>
      <c r="F1218">
        <v>1.411086247086251</v>
      </c>
      <c r="G1218">
        <v>0.7</v>
      </c>
      <c r="H1218">
        <v>58.3205720473972</v>
      </c>
    </row>
    <row r="1219" spans="1:8">
      <c r="A1219">
        <v>669</v>
      </c>
      <c r="B1219">
        <v>0</v>
      </c>
      <c r="C1219">
        <v>0</v>
      </c>
      <c r="D1219">
        <v>1.726319347319352</v>
      </c>
      <c r="E1219">
        <v>1.082948717948721</v>
      </c>
      <c r="F1219">
        <v>1.404634032634037</v>
      </c>
      <c r="G1219">
        <v>0.7</v>
      </c>
      <c r="H1219">
        <v>58.34403638306154</v>
      </c>
    </row>
    <row r="1220" spans="1:8">
      <c r="A1220">
        <v>669.5</v>
      </c>
      <c r="B1220">
        <v>0</v>
      </c>
      <c r="C1220">
        <v>0</v>
      </c>
      <c r="D1220">
        <v>1.718090909090914</v>
      </c>
      <c r="E1220">
        <v>1.080184149184152</v>
      </c>
      <c r="F1220">
        <v>1.399137529137533</v>
      </c>
      <c r="G1220">
        <v>0.7</v>
      </c>
      <c r="H1220">
        <v>58.3674011460763</v>
      </c>
    </row>
    <row r="1221" spans="1:8">
      <c r="A1221">
        <v>670</v>
      </c>
      <c r="B1221">
        <v>0</v>
      </c>
      <c r="C1221">
        <v>0</v>
      </c>
      <c r="D1221">
        <v>1.710755244755249</v>
      </c>
      <c r="E1221">
        <v>1.076972027972031</v>
      </c>
      <c r="F1221">
        <v>1.39386363636364</v>
      </c>
      <c r="G1221">
        <v>0.7</v>
      </c>
      <c r="H1221">
        <v>58.39067615578882</v>
      </c>
    </row>
    <row r="1222" spans="1:8">
      <c r="A1222">
        <v>671</v>
      </c>
      <c r="B1222">
        <v>0</v>
      </c>
      <c r="C1222">
        <v>0</v>
      </c>
      <c r="D1222">
        <v>1.70454778554779</v>
      </c>
      <c r="E1222">
        <v>1.074885780885784</v>
      </c>
      <c r="F1222">
        <v>1.389716783216787</v>
      </c>
      <c r="G1222">
        <v>0.7</v>
      </c>
      <c r="H1222">
        <v>58.43706916278182</v>
      </c>
    </row>
    <row r="1223" spans="1:8">
      <c r="A1223">
        <v>671.5</v>
      </c>
      <c r="B1223">
        <v>0</v>
      </c>
      <c r="C1223">
        <v>0</v>
      </c>
      <c r="D1223">
        <v>1.702055944055949</v>
      </c>
      <c r="E1223">
        <v>1.074738927738931</v>
      </c>
      <c r="F1223">
        <v>1.38839743589744</v>
      </c>
      <c r="G1223">
        <v>0.7</v>
      </c>
      <c r="H1223">
        <v>58.46022011460777</v>
      </c>
    </row>
    <row r="1224" spans="1:8">
      <c r="A1224">
        <v>672</v>
      </c>
      <c r="B1224">
        <v>0</v>
      </c>
      <c r="C1224">
        <v>0</v>
      </c>
      <c r="D1224">
        <v>1.701624708624713</v>
      </c>
      <c r="E1224">
        <v>1.075321678321681</v>
      </c>
      <c r="F1224">
        <v>1.388473193473197</v>
      </c>
      <c r="G1224">
        <v>0.7</v>
      </c>
      <c r="H1224">
        <v>58.48336070318587</v>
      </c>
    </row>
    <row r="1225" spans="1:8">
      <c r="A1225">
        <v>672.5</v>
      </c>
      <c r="B1225">
        <v>0</v>
      </c>
      <c r="C1225">
        <v>0</v>
      </c>
      <c r="D1225">
        <v>1.703636363636368</v>
      </c>
      <c r="E1225">
        <v>1.076104895104898</v>
      </c>
      <c r="F1225">
        <v>1.389870629370633</v>
      </c>
      <c r="G1225">
        <v>0.7</v>
      </c>
      <c r="H1225">
        <v>58.50651356837623</v>
      </c>
    </row>
    <row r="1226" spans="1:8">
      <c r="A1226">
        <v>673</v>
      </c>
      <c r="B1226">
        <v>0</v>
      </c>
      <c r="C1226">
        <v>0</v>
      </c>
      <c r="D1226">
        <v>1.707717948717953</v>
      </c>
      <c r="E1226">
        <v>1.077610722610725</v>
      </c>
      <c r="F1226">
        <v>1.392664335664339</v>
      </c>
      <c r="G1226">
        <v>0.7</v>
      </c>
      <c r="H1226">
        <v>58.52970135975151</v>
      </c>
    </row>
    <row r="1227" spans="1:8">
      <c r="A1227">
        <v>673.5</v>
      </c>
      <c r="B1227">
        <v>0</v>
      </c>
      <c r="C1227">
        <v>0</v>
      </c>
      <c r="D1227">
        <v>1.713062937062942</v>
      </c>
      <c r="E1227">
        <v>1.079002331002334</v>
      </c>
      <c r="F1227">
        <v>1.396032634032638</v>
      </c>
      <c r="G1227">
        <v>0.7</v>
      </c>
      <c r="H1227">
        <v>58.55294050116566</v>
      </c>
    </row>
    <row r="1228" spans="1:8">
      <c r="A1228">
        <v>674</v>
      </c>
      <c r="B1228">
        <v>0</v>
      </c>
      <c r="C1228">
        <v>0</v>
      </c>
      <c r="D1228">
        <v>1.716995337995342</v>
      </c>
      <c r="E1228">
        <v>1.079801864801868</v>
      </c>
      <c r="F1228">
        <v>1.398398601398605</v>
      </c>
      <c r="G1228">
        <v>0.7</v>
      </c>
      <c r="H1228">
        <v>58.57622742812759</v>
      </c>
    </row>
    <row r="1229" spans="1:8">
      <c r="A1229">
        <v>674.5</v>
      </c>
      <c r="B1229">
        <v>0</v>
      </c>
      <c r="C1229">
        <v>0</v>
      </c>
      <c r="D1229">
        <v>1.71854778554779</v>
      </c>
      <c r="E1229">
        <v>1.079554778554781</v>
      </c>
      <c r="F1229">
        <v>1.399051282051285</v>
      </c>
      <c r="G1229">
        <v>0.7</v>
      </c>
      <c r="H1229">
        <v>58.59953951048967</v>
      </c>
    </row>
    <row r="1230" spans="1:8">
      <c r="A1230">
        <v>675</v>
      </c>
      <c r="B1230">
        <v>0</v>
      </c>
      <c r="C1230">
        <v>0</v>
      </c>
      <c r="D1230">
        <v>1.716599067599072</v>
      </c>
      <c r="E1230">
        <v>1.078550116550119</v>
      </c>
      <c r="F1230">
        <v>1.397574592074596</v>
      </c>
      <c r="G1230">
        <v>0.7</v>
      </c>
      <c r="H1230">
        <v>58.62284472610739</v>
      </c>
    </row>
    <row r="1231" spans="1:8">
      <c r="A1231">
        <v>675.5</v>
      </c>
      <c r="B1231">
        <v>0</v>
      </c>
      <c r="C1231">
        <v>0</v>
      </c>
      <c r="D1231">
        <v>1.711123543123548</v>
      </c>
      <c r="E1231">
        <v>1.074953379953383</v>
      </c>
      <c r="F1231">
        <v>1.393038461538465</v>
      </c>
      <c r="G1231">
        <v>0.7</v>
      </c>
      <c r="H1231">
        <v>58.6460998348875</v>
      </c>
    </row>
    <row r="1232" spans="1:8">
      <c r="A1232">
        <v>676</v>
      </c>
      <c r="B1232">
        <v>0</v>
      </c>
      <c r="C1232">
        <v>0</v>
      </c>
      <c r="D1232">
        <v>1.702699300699305</v>
      </c>
      <c r="E1232">
        <v>1.071004662004665</v>
      </c>
      <c r="F1232">
        <v>1.386851981351985</v>
      </c>
      <c r="G1232">
        <v>0.7</v>
      </c>
      <c r="H1232">
        <v>58.66926558857825</v>
      </c>
    </row>
    <row r="1233" spans="1:8">
      <c r="A1233">
        <v>677</v>
      </c>
      <c r="B1233">
        <v>0</v>
      </c>
      <c r="C1233">
        <v>0</v>
      </c>
      <c r="D1233">
        <v>1.694533799533804</v>
      </c>
      <c r="E1233">
        <v>1.068153846153849</v>
      </c>
      <c r="F1233">
        <v>1.381343822843826</v>
      </c>
      <c r="G1233">
        <v>0.7</v>
      </c>
      <c r="H1233">
        <v>58.71540218531484</v>
      </c>
    </row>
    <row r="1234" spans="1:8">
      <c r="A1234">
        <v>677.5</v>
      </c>
      <c r="B1234">
        <v>0</v>
      </c>
      <c r="C1234">
        <v>0</v>
      </c>
      <c r="D1234">
        <v>1.688561771561776</v>
      </c>
      <c r="E1234">
        <v>1.066121212121215</v>
      </c>
      <c r="F1234">
        <v>1.377341491841495</v>
      </c>
      <c r="G1234">
        <v>0.7</v>
      </c>
      <c r="H1234">
        <v>58.73839122960388</v>
      </c>
    </row>
    <row r="1235" spans="1:8">
      <c r="A1235">
        <v>678</v>
      </c>
      <c r="B1235">
        <v>0</v>
      </c>
      <c r="C1235">
        <v>0</v>
      </c>
      <c r="D1235">
        <v>1.683997668997673</v>
      </c>
      <c r="E1235">
        <v>1.06510955710956</v>
      </c>
      <c r="F1235">
        <v>1.374553613053617</v>
      </c>
      <c r="G1235">
        <v>0.7</v>
      </c>
      <c r="H1235">
        <v>58.76132368881134</v>
      </c>
    </row>
    <row r="1236" spans="1:8">
      <c r="A1236">
        <v>678.5</v>
      </c>
      <c r="B1236">
        <v>0</v>
      </c>
      <c r="C1236">
        <v>0</v>
      </c>
      <c r="D1236">
        <v>1.681496503496508</v>
      </c>
      <c r="E1236">
        <v>1.064671328671332</v>
      </c>
      <c r="F1236">
        <v>1.37308391608392</v>
      </c>
      <c r="G1236">
        <v>0.7</v>
      </c>
      <c r="H1236">
        <v>58.78422066822083</v>
      </c>
    </row>
    <row r="1237" spans="1:8">
      <c r="A1237">
        <v>679</v>
      </c>
      <c r="B1237">
        <v>0</v>
      </c>
      <c r="C1237">
        <v>0</v>
      </c>
      <c r="D1237">
        <v>1.679995337995343</v>
      </c>
      <c r="E1237">
        <v>1.064461538461541</v>
      </c>
      <c r="F1237">
        <v>1.372228438228442</v>
      </c>
      <c r="G1237">
        <v>0.7</v>
      </c>
      <c r="H1237">
        <v>58.80709827117344</v>
      </c>
    </row>
    <row r="1238" spans="1:8">
      <c r="A1238">
        <v>679.5</v>
      </c>
      <c r="B1238">
        <v>0</v>
      </c>
      <c r="C1238">
        <v>0</v>
      </c>
      <c r="D1238">
        <v>1.67931468531469</v>
      </c>
      <c r="E1238">
        <v>1.064244755244758</v>
      </c>
      <c r="F1238">
        <v>1.371779720279724</v>
      </c>
      <c r="G1238">
        <v>0.7</v>
      </c>
      <c r="H1238">
        <v>58.82996500582767</v>
      </c>
    </row>
    <row r="1239" spans="1:8">
      <c r="A1239">
        <v>680</v>
      </c>
      <c r="B1239">
        <v>0</v>
      </c>
      <c r="C1239">
        <v>0</v>
      </c>
      <c r="D1239">
        <v>1.676326340326345</v>
      </c>
      <c r="E1239">
        <v>1.062932400932404</v>
      </c>
      <c r="F1239">
        <v>1.369629370629374</v>
      </c>
      <c r="G1239">
        <v>0.7</v>
      </c>
      <c r="H1239">
        <v>58.85281008158524</v>
      </c>
    </row>
    <row r="1240" spans="1:8">
      <c r="A1240">
        <v>680.5</v>
      </c>
      <c r="B1240">
        <v>0</v>
      </c>
      <c r="C1240">
        <v>0</v>
      </c>
      <c r="D1240">
        <v>1.668864801864806</v>
      </c>
      <c r="E1240">
        <v>1.05938927738928</v>
      </c>
      <c r="F1240">
        <v>1.364127039627043</v>
      </c>
      <c r="G1240">
        <v>0.7</v>
      </c>
      <c r="H1240">
        <v>58.87559138500405</v>
      </c>
    </row>
    <row r="1241" spans="1:8">
      <c r="A1241">
        <v>681</v>
      </c>
      <c r="B1241">
        <v>0</v>
      </c>
      <c r="C1241">
        <v>0</v>
      </c>
      <c r="D1241">
        <v>1.656829836829841</v>
      </c>
      <c r="E1241">
        <v>1.053958041958045</v>
      </c>
      <c r="F1241">
        <v>1.355393939393943</v>
      </c>
      <c r="G1241">
        <v>0.7</v>
      </c>
      <c r="H1241">
        <v>58.89825405982922</v>
      </c>
    </row>
    <row r="1242" spans="1:8">
      <c r="A1242">
        <v>682</v>
      </c>
      <c r="B1242">
        <v>0</v>
      </c>
      <c r="C1242">
        <v>0</v>
      </c>
      <c r="D1242">
        <v>1.643207459207463</v>
      </c>
      <c r="E1242">
        <v>1.047701631701635</v>
      </c>
      <c r="F1242">
        <v>1.345454545454549</v>
      </c>
      <c r="G1242">
        <v>0.7</v>
      </c>
      <c r="H1242">
        <v>58.94326820124336</v>
      </c>
    </row>
    <row r="1243" spans="1:8">
      <c r="A1243">
        <v>682.5</v>
      </c>
      <c r="B1243">
        <v>0</v>
      </c>
      <c r="C1243">
        <v>0</v>
      </c>
      <c r="D1243">
        <v>1.628813519813524</v>
      </c>
      <c r="E1243">
        <v>1.041531468531471</v>
      </c>
      <c r="F1243">
        <v>1.335172494172498</v>
      </c>
      <c r="G1243">
        <v>0.7</v>
      </c>
      <c r="H1243">
        <v>58.96560675990692</v>
      </c>
    </row>
    <row r="1244" spans="1:8">
      <c r="A1244">
        <v>683</v>
      </c>
      <c r="B1244">
        <v>0</v>
      </c>
      <c r="C1244">
        <v>0</v>
      </c>
      <c r="D1244">
        <v>1.614834498834503</v>
      </c>
      <c r="E1244">
        <v>1.035841491841495</v>
      </c>
      <c r="F1244">
        <v>1.325337995337999</v>
      </c>
      <c r="G1244">
        <v>0.7</v>
      </c>
      <c r="H1244">
        <v>58.98777768065284</v>
      </c>
    </row>
    <row r="1245" spans="1:8">
      <c r="A1245">
        <v>683.5</v>
      </c>
      <c r="B1245">
        <v>0</v>
      </c>
      <c r="C1245">
        <v>0</v>
      </c>
      <c r="D1245">
        <v>1.600382284382289</v>
      </c>
      <c r="E1245">
        <v>1.029981351981355</v>
      </c>
      <c r="F1245">
        <v>1.315181818181822</v>
      </c>
      <c r="G1245">
        <v>0.7</v>
      </c>
      <c r="H1245">
        <v>59.00978201243218</v>
      </c>
    </row>
    <row r="1246" spans="1:8">
      <c r="A1246">
        <v>684</v>
      </c>
      <c r="B1246">
        <v>0</v>
      </c>
      <c r="C1246">
        <v>0</v>
      </c>
      <c r="D1246">
        <v>1.587324009324014</v>
      </c>
      <c r="E1246">
        <v>1.025090909090912</v>
      </c>
      <c r="F1246">
        <v>1.306207459207463</v>
      </c>
      <c r="G1246">
        <v>0.7</v>
      </c>
      <c r="H1246">
        <v>59.03162692307708</v>
      </c>
    </row>
    <row r="1247" spans="1:8">
      <c r="A1247">
        <v>684.5</v>
      </c>
      <c r="B1247">
        <v>0</v>
      </c>
      <c r="C1247">
        <v>0</v>
      </c>
      <c r="D1247">
        <v>1.575813519813524</v>
      </c>
      <c r="E1247">
        <v>1.021440559440562</v>
      </c>
      <c r="F1247">
        <v>1.298627039627043</v>
      </c>
      <c r="G1247">
        <v>0.7</v>
      </c>
      <c r="H1247">
        <v>59.05333387723404</v>
      </c>
    </row>
    <row r="1248" spans="1:8">
      <c r="A1248">
        <v>685</v>
      </c>
      <c r="B1248">
        <v>0</v>
      </c>
      <c r="C1248">
        <v>0</v>
      </c>
      <c r="D1248">
        <v>1.566016317016321</v>
      </c>
      <c r="E1248">
        <v>1.0182027972028</v>
      </c>
      <c r="F1248">
        <v>1.29210955710956</v>
      </c>
      <c r="G1248">
        <v>0.7</v>
      </c>
      <c r="H1248">
        <v>59.07492334887351</v>
      </c>
    </row>
    <row r="1249" spans="1:8">
      <c r="A1249">
        <v>685.5</v>
      </c>
      <c r="B1249">
        <v>0</v>
      </c>
      <c r="C1249">
        <v>0</v>
      </c>
      <c r="D1249">
        <v>1.556526806526811</v>
      </c>
      <c r="E1249">
        <v>1.015235431235434</v>
      </c>
      <c r="F1249">
        <v>1.285881118881122</v>
      </c>
      <c r="G1249">
        <v>0.7</v>
      </c>
      <c r="H1249">
        <v>59.09640660450677</v>
      </c>
    </row>
    <row r="1250" spans="1:8">
      <c r="A1250">
        <v>686</v>
      </c>
      <c r="B1250">
        <v>0</v>
      </c>
      <c r="C1250">
        <v>0</v>
      </c>
      <c r="D1250">
        <v>1.545871794871799</v>
      </c>
      <c r="E1250">
        <v>1.010895104895108</v>
      </c>
      <c r="F1250">
        <v>1.278383449883453</v>
      </c>
      <c r="G1250">
        <v>0.7</v>
      </c>
      <c r="H1250">
        <v>59.11777547591314</v>
      </c>
    </row>
    <row r="1251" spans="1:8">
      <c r="A1251">
        <v>686.5</v>
      </c>
      <c r="B1251">
        <v>0</v>
      </c>
      <c r="C1251">
        <v>0</v>
      </c>
      <c r="D1251">
        <v>1.534212121212125</v>
      </c>
      <c r="E1251">
        <v>1.006498834498837</v>
      </c>
      <c r="F1251">
        <v>1.270355477855481</v>
      </c>
      <c r="G1251">
        <v>0.7</v>
      </c>
      <c r="H1251">
        <v>59.13901496697763</v>
      </c>
    </row>
    <row r="1252" spans="1:8">
      <c r="A1252">
        <v>687</v>
      </c>
      <c r="B1252">
        <v>0</v>
      </c>
      <c r="C1252">
        <v>0</v>
      </c>
      <c r="D1252">
        <v>1.524102564102568</v>
      </c>
      <c r="E1252">
        <v>1.001559440559443</v>
      </c>
      <c r="F1252">
        <v>1.262831002331006</v>
      </c>
      <c r="G1252">
        <v>0.7</v>
      </c>
      <c r="H1252">
        <v>59.16012485431251</v>
      </c>
    </row>
    <row r="1253" spans="1:8">
      <c r="A1253">
        <v>688</v>
      </c>
      <c r="B1253">
        <v>0</v>
      </c>
      <c r="C1253">
        <v>0</v>
      </c>
      <c r="D1253">
        <v>1.512946386946391</v>
      </c>
      <c r="E1253">
        <v>0.9960163170163197</v>
      </c>
      <c r="F1253">
        <v>1.254481351981355</v>
      </c>
      <c r="G1253">
        <v>0.7</v>
      </c>
      <c r="H1253">
        <v>59.20208006021772</v>
      </c>
    </row>
    <row r="1254" spans="1:8">
      <c r="A1254">
        <v>688.5</v>
      </c>
      <c r="B1254">
        <v>0</v>
      </c>
      <c r="C1254">
        <v>0</v>
      </c>
      <c r="D1254">
        <v>1.501181818181822</v>
      </c>
      <c r="E1254">
        <v>0.9900442890442916</v>
      </c>
      <c r="F1254">
        <v>1.245613053613057</v>
      </c>
      <c r="G1254">
        <v>0.7</v>
      </c>
      <c r="H1254">
        <v>59.22291418026434</v>
      </c>
    </row>
    <row r="1255" spans="1:8">
      <c r="A1255">
        <v>689</v>
      </c>
      <c r="B1255">
        <v>0</v>
      </c>
      <c r="C1255">
        <v>0</v>
      </c>
      <c r="D1255">
        <v>1.488508158508162</v>
      </c>
      <c r="E1255">
        <v>0.9835407925407951</v>
      </c>
      <c r="F1255">
        <v>1.236024475524479</v>
      </c>
      <c r="G1255">
        <v>0.7</v>
      </c>
      <c r="H1255">
        <v>59.24359449300716</v>
      </c>
    </row>
    <row r="1256" spans="1:8">
      <c r="A1256">
        <v>689.5</v>
      </c>
      <c r="B1256">
        <v>0</v>
      </c>
      <c r="C1256">
        <v>0</v>
      </c>
      <c r="D1256">
        <v>1.475731934731939</v>
      </c>
      <c r="E1256">
        <v>0.9771305361305386</v>
      </c>
      <c r="F1256">
        <v>1.226431235431239</v>
      </c>
      <c r="G1256">
        <v>0.7</v>
      </c>
      <c r="H1256">
        <v>59.26411495726511</v>
      </c>
    </row>
    <row r="1257" spans="1:8">
      <c r="A1257">
        <v>690</v>
      </c>
      <c r="B1257">
        <v>0</v>
      </c>
      <c r="C1257">
        <v>0</v>
      </c>
      <c r="D1257">
        <v>1.462419580419584</v>
      </c>
      <c r="E1257">
        <v>0.9705874125874152</v>
      </c>
      <c r="F1257">
        <v>1.2165034965035</v>
      </c>
      <c r="G1257">
        <v>0.7</v>
      </c>
      <c r="H1257">
        <v>59.28447274669791</v>
      </c>
    </row>
    <row r="1258" spans="1:8">
      <c r="A1258">
        <v>690.5</v>
      </c>
      <c r="B1258">
        <v>0</v>
      </c>
      <c r="C1258">
        <v>0</v>
      </c>
      <c r="D1258">
        <v>1.449890442890447</v>
      </c>
      <c r="E1258">
        <v>0.9641864801864826</v>
      </c>
      <c r="F1258">
        <v>1.207038461538465</v>
      </c>
      <c r="G1258">
        <v>0.7</v>
      </c>
      <c r="H1258">
        <v>59.3046689296816</v>
      </c>
    </row>
    <row r="1259" spans="1:8">
      <c r="A1259">
        <v>691</v>
      </c>
      <c r="B1259">
        <v>0</v>
      </c>
      <c r="C1259">
        <v>0</v>
      </c>
      <c r="D1259">
        <v>1.440209790209794</v>
      </c>
      <c r="E1259">
        <v>0.9587855477855503</v>
      </c>
      <c r="F1259">
        <v>1.199497668997672</v>
      </c>
      <c r="G1259">
        <v>0.7</v>
      </c>
      <c r="H1259">
        <v>59.32472339743606</v>
      </c>
    </row>
    <row r="1260" spans="1:8">
      <c r="A1260">
        <v>691.5</v>
      </c>
      <c r="B1260">
        <v>0</v>
      </c>
      <c r="C1260">
        <v>0</v>
      </c>
      <c r="D1260">
        <v>1.430020979020983</v>
      </c>
      <c r="E1260">
        <v>0.9534825174825199</v>
      </c>
      <c r="F1260">
        <v>1.191751748251751</v>
      </c>
      <c r="G1260">
        <v>0.7</v>
      </c>
      <c r="H1260">
        <v>59.34465047591313</v>
      </c>
    </row>
    <row r="1261" spans="1:8">
      <c r="A1261">
        <v>692</v>
      </c>
      <c r="B1261">
        <v>0</v>
      </c>
      <c r="C1261">
        <v>0</v>
      </c>
      <c r="D1261">
        <v>1.420081585081589</v>
      </c>
      <c r="E1261">
        <v>0.9486293706293731</v>
      </c>
      <c r="F1261">
        <v>1.184355477855481</v>
      </c>
      <c r="G1261">
        <v>0.7</v>
      </c>
      <c r="H1261">
        <v>59.36445136946404</v>
      </c>
    </row>
    <row r="1262" spans="1:8">
      <c r="A1262">
        <v>693</v>
      </c>
      <c r="B1262">
        <v>0</v>
      </c>
      <c r="C1262">
        <v>0</v>
      </c>
      <c r="D1262">
        <v>1.41196736596737</v>
      </c>
      <c r="E1262">
        <v>0.9441282051282076</v>
      </c>
      <c r="F1262">
        <v>1.178047785547789</v>
      </c>
      <c r="G1262">
        <v>0.7</v>
      </c>
      <c r="H1262">
        <v>59.40382475718742</v>
      </c>
    </row>
    <row r="1263" spans="1:8">
      <c r="A1263">
        <v>693.5</v>
      </c>
      <c r="B1263">
        <v>0</v>
      </c>
      <c r="C1263">
        <v>0</v>
      </c>
      <c r="D1263">
        <v>1.404913752913757</v>
      </c>
      <c r="E1263">
        <v>0.9414545454545479</v>
      </c>
      <c r="F1263">
        <v>1.173184149184152</v>
      </c>
      <c r="G1263">
        <v>0.7</v>
      </c>
      <c r="H1263">
        <v>59.42341835664352</v>
      </c>
    </row>
    <row r="1264" spans="1:8">
      <c r="A1264">
        <v>694</v>
      </c>
      <c r="B1264">
        <v>0</v>
      </c>
      <c r="C1264">
        <v>0</v>
      </c>
      <c r="D1264">
        <v>1.401344988344992</v>
      </c>
      <c r="E1264">
        <v>0.9400839160839185</v>
      </c>
      <c r="F1264">
        <v>1.170714452214455</v>
      </c>
      <c r="G1264">
        <v>0.7</v>
      </c>
      <c r="H1264">
        <v>59.44295084498851</v>
      </c>
    </row>
    <row r="1265" spans="1:8">
      <c r="A1265">
        <v>694.5</v>
      </c>
      <c r="B1265">
        <v>0</v>
      </c>
      <c r="C1265">
        <v>0</v>
      </c>
      <c r="D1265">
        <v>1.401219114219118</v>
      </c>
      <c r="E1265">
        <v>0.9408438228438253</v>
      </c>
      <c r="F1265">
        <v>1.171031468531472</v>
      </c>
      <c r="G1265">
        <v>0.7</v>
      </c>
      <c r="H1265">
        <v>59.46246539432806</v>
      </c>
    </row>
    <row r="1266" spans="1:8">
      <c r="A1266">
        <v>695</v>
      </c>
      <c r="B1266">
        <v>0</v>
      </c>
      <c r="C1266">
        <v>0</v>
      </c>
      <c r="D1266">
        <v>1.404738927738931</v>
      </c>
      <c r="E1266">
        <v>0.942596736596739</v>
      </c>
      <c r="F1266">
        <v>1.173667832167835</v>
      </c>
      <c r="G1266">
        <v>0.7</v>
      </c>
      <c r="H1266">
        <v>59.48200455516722</v>
      </c>
    </row>
    <row r="1267" spans="1:8">
      <c r="A1267">
        <v>695.5</v>
      </c>
      <c r="B1267">
        <v>0</v>
      </c>
      <c r="C1267">
        <v>0</v>
      </c>
      <c r="D1267">
        <v>1.408923076923081</v>
      </c>
      <c r="E1267">
        <v>0.9447599067599093</v>
      </c>
      <c r="F1267">
        <v>1.176841491841495</v>
      </c>
      <c r="G1267">
        <v>0.7</v>
      </c>
      <c r="H1267">
        <v>59.50159213286729</v>
      </c>
    </row>
    <row r="1268" spans="1:8">
      <c r="A1268">
        <v>696</v>
      </c>
      <c r="B1268">
        <v>0</v>
      </c>
      <c r="C1268">
        <v>0</v>
      </c>
      <c r="D1268">
        <v>1.414477855477859</v>
      </c>
      <c r="E1268">
        <v>0.9473939393939419</v>
      </c>
      <c r="F1268">
        <v>1.180935897435901</v>
      </c>
      <c r="G1268">
        <v>0.7</v>
      </c>
      <c r="H1268">
        <v>59.52124027777793</v>
      </c>
    </row>
    <row r="1269" spans="1:8">
      <c r="A1269">
        <v>696.5</v>
      </c>
      <c r="B1269">
        <v>0</v>
      </c>
      <c r="C1269">
        <v>0</v>
      </c>
      <c r="D1269">
        <v>1.421034965034969</v>
      </c>
      <c r="E1269">
        <v>0.9503776223776248</v>
      </c>
      <c r="F1269">
        <v>1.185706293706297</v>
      </c>
      <c r="G1269">
        <v>0.7</v>
      </c>
      <c r="H1269">
        <v>59.54096229603746</v>
      </c>
    </row>
    <row r="1270" spans="1:8">
      <c r="A1270">
        <v>697</v>
      </c>
      <c r="B1270">
        <v>0</v>
      </c>
      <c r="C1270">
        <v>0</v>
      </c>
      <c r="D1270">
        <v>1.424249417249421</v>
      </c>
      <c r="E1270">
        <v>0.953484848484851</v>
      </c>
      <c r="F1270">
        <v>1.188867132867136</v>
      </c>
      <c r="G1270">
        <v>0.7</v>
      </c>
      <c r="H1270">
        <v>59.56075040792557</v>
      </c>
    </row>
    <row r="1271" spans="1:8">
      <c r="A1271">
        <v>698</v>
      </c>
      <c r="B1271">
        <v>0</v>
      </c>
      <c r="C1271">
        <v>0</v>
      </c>
      <c r="D1271">
        <v>1.429004662004666</v>
      </c>
      <c r="E1271">
        <v>0.9562983682983708</v>
      </c>
      <c r="F1271">
        <v>1.192651515151518</v>
      </c>
      <c r="G1271">
        <v>0.7</v>
      </c>
      <c r="H1271">
        <v>59.60044238539255</v>
      </c>
    </row>
    <row r="1272" spans="1:8">
      <c r="A1272">
        <v>698.5</v>
      </c>
      <c r="B1272">
        <v>0</v>
      </c>
      <c r="C1272">
        <v>0</v>
      </c>
      <c r="D1272">
        <v>1.436065268065272</v>
      </c>
      <c r="E1272">
        <v>0.9602727272727298</v>
      </c>
      <c r="F1272">
        <v>1.198168997669001</v>
      </c>
      <c r="G1272">
        <v>0.7</v>
      </c>
      <c r="H1272">
        <v>59.62036588966605</v>
      </c>
    </row>
    <row r="1273" spans="1:8">
      <c r="A1273">
        <v>699</v>
      </c>
      <c r="B1273">
        <v>0</v>
      </c>
      <c r="C1273">
        <v>0</v>
      </c>
      <c r="D1273">
        <v>1.446715617715622</v>
      </c>
      <c r="E1273">
        <v>0.9666596736596762</v>
      </c>
      <c r="F1273">
        <v>1.206687645687649</v>
      </c>
      <c r="G1273">
        <v>0.7</v>
      </c>
      <c r="H1273">
        <v>59.64040636169402</v>
      </c>
    </row>
    <row r="1274" spans="1:8">
      <c r="A1274">
        <v>699.5</v>
      </c>
      <c r="B1274">
        <v>0</v>
      </c>
      <c r="C1274">
        <v>0</v>
      </c>
      <c r="D1274">
        <v>1.461463869463874</v>
      </c>
      <c r="E1274">
        <v>0.9737505827505853</v>
      </c>
      <c r="F1274">
        <v>1.217607226107229</v>
      </c>
      <c r="G1274">
        <v>0.7</v>
      </c>
      <c r="H1274">
        <v>59.66060881895898</v>
      </c>
    </row>
    <row r="1275" spans="1:8">
      <c r="A1275">
        <v>700</v>
      </c>
      <c r="B1275">
        <v>0</v>
      </c>
      <c r="C1275">
        <v>0</v>
      </c>
      <c r="D1275">
        <v>1.480997668997673</v>
      </c>
      <c r="E1275">
        <v>0.9836736596736622</v>
      </c>
      <c r="F1275">
        <v>1.232335664335668</v>
      </c>
      <c r="G1275">
        <v>0.7</v>
      </c>
      <c r="H1275">
        <v>59.68102500971268</v>
      </c>
    </row>
    <row r="1276" spans="1:8">
      <c r="A1276">
        <v>700.5</v>
      </c>
      <c r="B1276">
        <v>0</v>
      </c>
      <c r="C1276">
        <v>0</v>
      </c>
      <c r="D1276">
        <v>1.50324708624709</v>
      </c>
      <c r="E1276">
        <v>0.9938927738927765</v>
      </c>
      <c r="F1276">
        <v>1.248569930069933</v>
      </c>
      <c r="G1276">
        <v>0.7</v>
      </c>
      <c r="H1276">
        <v>59.70169922299939</v>
      </c>
    </row>
    <row r="1277" spans="1:8">
      <c r="A1277">
        <v>701</v>
      </c>
      <c r="B1277">
        <v>0</v>
      </c>
      <c r="C1277">
        <v>0</v>
      </c>
      <c r="D1277">
        <v>1.525608391608396</v>
      </c>
      <c r="E1277">
        <v>1.004261072261075</v>
      </c>
      <c r="F1277">
        <v>1.264934731934735</v>
      </c>
      <c r="G1277">
        <v>0.7</v>
      </c>
      <c r="H1277">
        <v>59.72264509518276</v>
      </c>
    </row>
    <row r="1278" spans="1:8">
      <c r="A1278">
        <v>701.5</v>
      </c>
      <c r="B1278">
        <v>0</v>
      </c>
      <c r="C1278">
        <v>0</v>
      </c>
      <c r="D1278">
        <v>1.546554778554782</v>
      </c>
      <c r="E1278">
        <v>1.01355244755245</v>
      </c>
      <c r="F1278">
        <v>1.280053613053616</v>
      </c>
      <c r="G1278">
        <v>0.7</v>
      </c>
      <c r="H1278">
        <v>59.743853331391</v>
      </c>
    </row>
    <row r="1279" spans="1:8">
      <c r="A1279">
        <v>702</v>
      </c>
      <c r="B1279">
        <v>0</v>
      </c>
      <c r="C1279">
        <v>0</v>
      </c>
      <c r="D1279">
        <v>1.564953379953384</v>
      </c>
      <c r="E1279">
        <v>1.021766899766902</v>
      </c>
      <c r="F1279">
        <v>1.293360139860143</v>
      </c>
      <c r="G1279">
        <v>0.7</v>
      </c>
      <c r="H1279">
        <v>59.76529844599861</v>
      </c>
    </row>
    <row r="1280" spans="1:8">
      <c r="A1280">
        <v>702.5</v>
      </c>
      <c r="B1280">
        <v>0</v>
      </c>
      <c r="C1280">
        <v>0</v>
      </c>
      <c r="D1280">
        <v>1.579517482517486</v>
      </c>
      <c r="E1280">
        <v>1.028594405594408</v>
      </c>
      <c r="F1280">
        <v>1.304055944055947</v>
      </c>
      <c r="G1280">
        <v>0.7</v>
      </c>
      <c r="H1280">
        <v>59.78694358003124</v>
      </c>
    </row>
    <row r="1281" spans="1:8">
      <c r="A1281">
        <v>703</v>
      </c>
      <c r="B1281">
        <v>0</v>
      </c>
      <c r="C1281">
        <v>0</v>
      </c>
      <c r="D1281">
        <v>1.59459440559441</v>
      </c>
      <c r="E1281">
        <v>1.034053613053616</v>
      </c>
      <c r="F1281">
        <v>1.314324009324013</v>
      </c>
      <c r="G1281">
        <v>0.7</v>
      </c>
      <c r="H1281">
        <v>59.80876341297608</v>
      </c>
    </row>
    <row r="1282" spans="1:8">
      <c r="A1282">
        <v>704</v>
      </c>
      <c r="B1282">
        <v>0</v>
      </c>
      <c r="C1282">
        <v>0</v>
      </c>
      <c r="D1282">
        <v>1.607986013986018</v>
      </c>
      <c r="E1282">
        <v>1.039573426573429</v>
      </c>
      <c r="F1282">
        <v>1.323779720279724</v>
      </c>
      <c r="G1282">
        <v>0.7</v>
      </c>
      <c r="H1282">
        <v>59.85273180846946</v>
      </c>
    </row>
    <row r="1283" spans="1:8">
      <c r="A1283">
        <v>704.5</v>
      </c>
      <c r="B1283">
        <v>0</v>
      </c>
      <c r="C1283">
        <v>0</v>
      </c>
      <c r="D1283">
        <v>1.619389277389282</v>
      </c>
      <c r="E1283">
        <v>1.042888111888115</v>
      </c>
      <c r="F1283">
        <v>1.331138694638698</v>
      </c>
      <c r="G1283">
        <v>0.7</v>
      </c>
      <c r="H1283">
        <v>59.87485612859378</v>
      </c>
    </row>
    <row r="1284" spans="1:8">
      <c r="A1284">
        <v>705</v>
      </c>
      <c r="B1284">
        <v>0</v>
      </c>
      <c r="C1284">
        <v>0</v>
      </c>
      <c r="D1284">
        <v>1.627270396270401</v>
      </c>
      <c r="E1284">
        <v>1.04524941724942</v>
      </c>
      <c r="F1284">
        <v>1.33625990675991</v>
      </c>
      <c r="G1284">
        <v>0.7</v>
      </c>
      <c r="H1284">
        <v>59.8970844502721</v>
      </c>
    </row>
    <row r="1285" spans="1:8">
      <c r="A1285">
        <v>705.5</v>
      </c>
      <c r="B1285">
        <v>0</v>
      </c>
      <c r="C1285">
        <v>0</v>
      </c>
      <c r="D1285">
        <v>1.632787878787883</v>
      </c>
      <c r="E1285">
        <v>1.047149184149187</v>
      </c>
      <c r="F1285">
        <v>1.339968531468535</v>
      </c>
      <c r="G1285">
        <v>0.7</v>
      </c>
      <c r="H1285">
        <v>59.919386353924</v>
      </c>
    </row>
    <row r="1286" spans="1:8">
      <c r="A1286">
        <v>706</v>
      </c>
      <c r="B1286">
        <v>0</v>
      </c>
      <c r="C1286">
        <v>0</v>
      </c>
      <c r="D1286">
        <v>1.63564102564103</v>
      </c>
      <c r="E1286">
        <v>1.047370629370632</v>
      </c>
      <c r="F1286">
        <v>1.341505827505831</v>
      </c>
      <c r="G1286">
        <v>0.7</v>
      </c>
      <c r="H1286">
        <v>59.94173197358212</v>
      </c>
    </row>
    <row r="1287" spans="1:8">
      <c r="A1287">
        <v>706.5</v>
      </c>
      <c r="B1287">
        <v>0</v>
      </c>
      <c r="C1287">
        <v>0</v>
      </c>
      <c r="D1287">
        <v>1.636095571095575</v>
      </c>
      <c r="E1287">
        <v>1.047484848484851</v>
      </c>
      <c r="F1287">
        <v>1.341790209790213</v>
      </c>
      <c r="G1287">
        <v>0.7</v>
      </c>
      <c r="H1287">
        <v>59.96409277389293</v>
      </c>
    </row>
    <row r="1288" spans="1:8">
      <c r="A1288">
        <v>707</v>
      </c>
      <c r="B1288">
        <v>0</v>
      </c>
      <c r="C1288">
        <v>0</v>
      </c>
      <c r="D1288">
        <v>1.635009324009328</v>
      </c>
      <c r="E1288">
        <v>1.046776223776227</v>
      </c>
      <c r="F1288">
        <v>1.340892773892778</v>
      </c>
      <c r="G1288">
        <v>0.7</v>
      </c>
      <c r="H1288">
        <v>59.98644846542361</v>
      </c>
    </row>
    <row r="1289" spans="1:8">
      <c r="A1289">
        <v>707.5</v>
      </c>
      <c r="B1289">
        <v>0</v>
      </c>
      <c r="C1289">
        <v>0</v>
      </c>
      <c r="D1289">
        <v>1.633561771561776</v>
      </c>
      <c r="E1289">
        <v>1.046391608391611</v>
      </c>
      <c r="F1289">
        <v>1.339976689976694</v>
      </c>
      <c r="G1289">
        <v>0.7</v>
      </c>
      <c r="H1289">
        <v>60.00878904428919</v>
      </c>
    </row>
    <row r="1290" spans="1:8">
      <c r="A1290">
        <v>708</v>
      </c>
      <c r="B1290">
        <v>0</v>
      </c>
      <c r="C1290">
        <v>0</v>
      </c>
      <c r="D1290">
        <v>1.631834498834503</v>
      </c>
      <c r="E1290">
        <v>1.046079254079257</v>
      </c>
      <c r="F1290">
        <v>1.33895687645688</v>
      </c>
      <c r="G1290">
        <v>0.7</v>
      </c>
      <c r="H1290">
        <v>60.03111349067614</v>
      </c>
    </row>
    <row r="1291" spans="1:8">
      <c r="A1291">
        <v>709</v>
      </c>
      <c r="B1291">
        <v>0</v>
      </c>
      <c r="C1291">
        <v>0</v>
      </c>
      <c r="D1291">
        <v>1.631102564102568</v>
      </c>
      <c r="E1291">
        <v>1.045643356643359</v>
      </c>
      <c r="F1291">
        <v>1.338372960372964</v>
      </c>
      <c r="G1291">
        <v>0.7</v>
      </c>
      <c r="H1291">
        <v>60.0757356546233</v>
      </c>
    </row>
    <row r="1292" spans="1:8">
      <c r="A1292">
        <v>709.5</v>
      </c>
      <c r="B1292">
        <v>0</v>
      </c>
      <c r="C1292">
        <v>0</v>
      </c>
      <c r="D1292">
        <v>1.629480186480191</v>
      </c>
      <c r="E1292">
        <v>1.045526806526809</v>
      </c>
      <c r="F1292">
        <v>1.3375034965035</v>
      </c>
      <c r="G1292">
        <v>0.7</v>
      </c>
      <c r="H1292">
        <v>60.09803462509728</v>
      </c>
    </row>
    <row r="1293" spans="1:8">
      <c r="A1293">
        <v>710</v>
      </c>
      <c r="B1293">
        <v>0</v>
      </c>
      <c r="C1293">
        <v>0</v>
      </c>
      <c r="D1293">
        <v>1.62731468531469</v>
      </c>
      <c r="E1293">
        <v>1.043930069930073</v>
      </c>
      <c r="F1293">
        <v>1.335622377622381</v>
      </c>
      <c r="G1293">
        <v>0.7</v>
      </c>
      <c r="H1293">
        <v>60.12031067404833</v>
      </c>
    </row>
    <row r="1294" spans="1:8">
      <c r="A1294">
        <v>710.5</v>
      </c>
      <c r="B1294">
        <v>0</v>
      </c>
      <c r="C1294">
        <v>0</v>
      </c>
      <c r="D1294">
        <v>1.623655011655016</v>
      </c>
      <c r="E1294">
        <v>1.04338927738928</v>
      </c>
      <c r="F1294">
        <v>1.333522144522148</v>
      </c>
      <c r="G1294">
        <v>0.7</v>
      </c>
      <c r="H1294">
        <v>60.1425535450662</v>
      </c>
    </row>
    <row r="1295" spans="1:8">
      <c r="A1295">
        <v>711</v>
      </c>
      <c r="B1295">
        <v>0</v>
      </c>
      <c r="C1295">
        <v>0</v>
      </c>
      <c r="D1295">
        <v>1.620841491841496</v>
      </c>
      <c r="E1295">
        <v>1.042650349650352</v>
      </c>
      <c r="F1295">
        <v>1.331745920745924</v>
      </c>
      <c r="G1295">
        <v>0.7</v>
      </c>
      <c r="H1295">
        <v>60.16476411227676</v>
      </c>
    </row>
    <row r="1296" spans="1:8">
      <c r="A1296">
        <v>711.5</v>
      </c>
      <c r="B1296">
        <v>0</v>
      </c>
      <c r="C1296">
        <v>0</v>
      </c>
      <c r="D1296">
        <v>1.619363636363641</v>
      </c>
      <c r="E1296">
        <v>1.042102564102567</v>
      </c>
      <c r="F1296">
        <v>1.330733100233104</v>
      </c>
      <c r="G1296">
        <v>0.7</v>
      </c>
      <c r="H1296">
        <v>60.18695143745159</v>
      </c>
    </row>
    <row r="1297" spans="1:8">
      <c r="A1297">
        <v>712</v>
      </c>
      <c r="B1297">
        <v>0</v>
      </c>
      <c r="C1297">
        <v>0</v>
      </c>
      <c r="D1297">
        <v>1.617382284382288</v>
      </c>
      <c r="E1297">
        <v>1.041286713286716</v>
      </c>
      <c r="F1297">
        <v>1.329334498834502</v>
      </c>
      <c r="G1297">
        <v>0.7</v>
      </c>
      <c r="H1297">
        <v>60.20911866744382</v>
      </c>
    </row>
    <row r="1298" spans="1:8">
      <c r="A1298">
        <v>712.5</v>
      </c>
      <c r="B1298">
        <v>0</v>
      </c>
      <c r="C1298">
        <v>0</v>
      </c>
      <c r="D1298">
        <v>1.615004662004666</v>
      </c>
      <c r="E1298">
        <v>1.040240093240096</v>
      </c>
      <c r="F1298">
        <v>1.327622377622381</v>
      </c>
      <c r="G1298">
        <v>0.7</v>
      </c>
      <c r="H1298">
        <v>60.23125997474763</v>
      </c>
    </row>
    <row r="1299" spans="1:8">
      <c r="A1299">
        <v>713</v>
      </c>
      <c r="B1299">
        <v>0</v>
      </c>
      <c r="C1299">
        <v>0</v>
      </c>
      <c r="D1299">
        <v>1.612310023310028</v>
      </c>
      <c r="E1299">
        <v>1.038335664335667</v>
      </c>
      <c r="F1299">
        <v>1.325322843822847</v>
      </c>
      <c r="G1299">
        <v>0.7</v>
      </c>
      <c r="H1299">
        <v>60.253367851593</v>
      </c>
    </row>
    <row r="1300" spans="1:8">
      <c r="A1300">
        <v>713.5</v>
      </c>
      <c r="B1300">
        <v>0</v>
      </c>
      <c r="C1300">
        <v>0</v>
      </c>
      <c r="D1300">
        <v>1.606655011655016</v>
      </c>
      <c r="E1300">
        <v>1.035585081585084</v>
      </c>
      <c r="F1300">
        <v>1.32112004662005</v>
      </c>
      <c r="G1300">
        <v>0.7</v>
      </c>
      <c r="H1300">
        <v>60.2754215423467</v>
      </c>
    </row>
    <row r="1301" spans="1:8">
      <c r="A1301">
        <v>714</v>
      </c>
      <c r="B1301">
        <v>0</v>
      </c>
      <c r="C1301">
        <v>0</v>
      </c>
      <c r="D1301">
        <v>1.598701631701636</v>
      </c>
      <c r="E1301">
        <v>1.031326340326343</v>
      </c>
      <c r="F1301">
        <v>1.31501398601399</v>
      </c>
      <c r="G1301">
        <v>0.7</v>
      </c>
      <c r="H1301">
        <v>60.29738932595198</v>
      </c>
    </row>
    <row r="1302" spans="1:8">
      <c r="A1302">
        <v>715</v>
      </c>
      <c r="B1302">
        <v>0</v>
      </c>
      <c r="C1302">
        <v>0</v>
      </c>
      <c r="D1302">
        <v>1.587265734265738</v>
      </c>
      <c r="E1302">
        <v>1.026128205128208</v>
      </c>
      <c r="F1302">
        <v>1.306696969696973</v>
      </c>
      <c r="G1302">
        <v>0.7</v>
      </c>
      <c r="H1302">
        <v>60.34108450854716</v>
      </c>
    </row>
    <row r="1303" spans="1:8">
      <c r="A1303">
        <v>715.5</v>
      </c>
      <c r="B1303">
        <v>0</v>
      </c>
      <c r="C1303">
        <v>0</v>
      </c>
      <c r="D1303">
        <v>1.575275058275063</v>
      </c>
      <c r="E1303">
        <v>1.021377622377625</v>
      </c>
      <c r="F1303">
        <v>1.298326340326344</v>
      </c>
      <c r="G1303">
        <v>0.7</v>
      </c>
      <c r="H1303">
        <v>60.36279303613069</v>
      </c>
    </row>
    <row r="1304" spans="1:8">
      <c r="A1304">
        <v>716</v>
      </c>
      <c r="B1304">
        <v>0</v>
      </c>
      <c r="C1304">
        <v>0</v>
      </c>
      <c r="D1304">
        <v>1.564268065268069</v>
      </c>
      <c r="E1304">
        <v>1.017787878787881</v>
      </c>
      <c r="F1304">
        <v>1.291027972027975</v>
      </c>
      <c r="G1304">
        <v>0.7</v>
      </c>
      <c r="H1304">
        <v>60.38437098873364</v>
      </c>
    </row>
    <row r="1305" spans="1:8">
      <c r="A1305">
        <v>716.5</v>
      </c>
      <c r="B1305">
        <v>0</v>
      </c>
      <c r="C1305">
        <v>0</v>
      </c>
      <c r="D1305">
        <v>1.556214452214456</v>
      </c>
      <c r="E1305">
        <v>1.015170163170166</v>
      </c>
      <c r="F1305">
        <v>1.285692307692311</v>
      </c>
      <c r="G1305">
        <v>0.7</v>
      </c>
      <c r="H1305">
        <v>60.40584365773131</v>
      </c>
    </row>
    <row r="1306" spans="1:8">
      <c r="A1306">
        <v>717</v>
      </c>
      <c r="B1306">
        <v>0</v>
      </c>
      <c r="C1306">
        <v>0</v>
      </c>
      <c r="D1306">
        <v>1.551053613053617</v>
      </c>
      <c r="E1306">
        <v>1.013769230769233</v>
      </c>
      <c r="F1306">
        <v>1.282411421911425</v>
      </c>
      <c r="G1306">
        <v>0.7</v>
      </c>
      <c r="H1306">
        <v>60.42724452214467</v>
      </c>
    </row>
    <row r="1307" spans="1:8">
      <c r="A1307">
        <v>717.5</v>
      </c>
      <c r="B1307">
        <v>0</v>
      </c>
      <c r="C1307">
        <v>0</v>
      </c>
      <c r="D1307">
        <v>1.547864801864806</v>
      </c>
      <c r="E1307">
        <v>1.01257575757576</v>
      </c>
      <c r="F1307">
        <v>1.280220279720283</v>
      </c>
      <c r="G1307">
        <v>0.7</v>
      </c>
      <c r="H1307">
        <v>60.44859978632494</v>
      </c>
    </row>
    <row r="1308" spans="1:8">
      <c r="A1308">
        <v>718</v>
      </c>
      <c r="B1308">
        <v>0</v>
      </c>
      <c r="C1308">
        <v>0</v>
      </c>
      <c r="D1308">
        <v>1.54629370629371</v>
      </c>
      <c r="E1308">
        <v>1.012608391608394</v>
      </c>
      <c r="F1308">
        <v>1.279451048951052</v>
      </c>
      <c r="G1308">
        <v>0.7</v>
      </c>
      <c r="H1308">
        <v>60.46993038073053</v>
      </c>
    </row>
    <row r="1309" spans="1:8">
      <c r="A1309">
        <v>718.5</v>
      </c>
      <c r="B1309">
        <v>0</v>
      </c>
      <c r="C1309">
        <v>0</v>
      </c>
      <c r="D1309">
        <v>1.547058275058279</v>
      </c>
      <c r="E1309">
        <v>1.013055944055947</v>
      </c>
      <c r="F1309">
        <v>1.280057109557113</v>
      </c>
      <c r="G1309">
        <v>0.7</v>
      </c>
      <c r="H1309">
        <v>60.49125961538477</v>
      </c>
    </row>
    <row r="1310" spans="1:8">
      <c r="A1310">
        <v>719</v>
      </c>
      <c r="B1310">
        <v>0</v>
      </c>
      <c r="C1310">
        <v>0</v>
      </c>
      <c r="D1310">
        <v>1.54882750582751</v>
      </c>
      <c r="E1310">
        <v>1.014128205128208</v>
      </c>
      <c r="F1310">
        <v>1.281477855477859</v>
      </c>
      <c r="G1310">
        <v>0.7</v>
      </c>
      <c r="H1310">
        <v>60.51260574009339</v>
      </c>
    </row>
    <row r="1311" spans="1:8">
      <c r="A1311">
        <v>720</v>
      </c>
      <c r="B1311">
        <v>0</v>
      </c>
      <c r="C1311">
        <v>0</v>
      </c>
      <c r="D1311">
        <v>1.550832167832172</v>
      </c>
      <c r="E1311">
        <v>1.01501631701632</v>
      </c>
      <c r="F1311">
        <v>1.282924242424246</v>
      </c>
      <c r="G1311">
        <v>0.7</v>
      </c>
      <c r="H1311">
        <v>60.55534577505843</v>
      </c>
    </row>
    <row r="1312" spans="1:8">
      <c r="A1312">
        <v>720.5</v>
      </c>
      <c r="B1312">
        <v>0</v>
      </c>
      <c r="C1312">
        <v>0</v>
      </c>
      <c r="D1312">
        <v>1.552566433566438</v>
      </c>
      <c r="E1312">
        <v>1.015370629370632</v>
      </c>
      <c r="F1312">
        <v>1.283968531468535</v>
      </c>
      <c r="G1312">
        <v>0.7</v>
      </c>
      <c r="H1312">
        <v>60.5767365481742</v>
      </c>
    </row>
    <row r="1313" spans="1:8">
      <c r="A1313">
        <v>721</v>
      </c>
      <c r="B1313">
        <v>0</v>
      </c>
      <c r="C1313">
        <v>0</v>
      </c>
      <c r="D1313">
        <v>1.55415384615385</v>
      </c>
      <c r="E1313">
        <v>1.016825174825178</v>
      </c>
      <c r="F1313">
        <v>1.285489510489514</v>
      </c>
      <c r="G1313">
        <v>0.7</v>
      </c>
      <c r="H1313">
        <v>60.59814869852385</v>
      </c>
    </row>
    <row r="1314" spans="1:8">
      <c r="A1314">
        <v>721.5</v>
      </c>
      <c r="B1314">
        <v>0</v>
      </c>
      <c r="C1314">
        <v>0</v>
      </c>
      <c r="D1314">
        <v>1.556916083916088</v>
      </c>
      <c r="E1314">
        <v>1.01783216783217</v>
      </c>
      <c r="F1314">
        <v>1.287374125874129</v>
      </c>
      <c r="G1314">
        <v>0.7</v>
      </c>
      <c r="H1314">
        <v>60.61958922882688</v>
      </c>
    </row>
    <row r="1315" spans="1:8">
      <c r="A1315">
        <v>722</v>
      </c>
      <c r="B1315">
        <v>0</v>
      </c>
      <c r="C1315">
        <v>0</v>
      </c>
      <c r="D1315">
        <v>1.559326340326344</v>
      </c>
      <c r="E1315">
        <v>1.018864801864805</v>
      </c>
      <c r="F1315">
        <v>1.289095571095574</v>
      </c>
      <c r="G1315">
        <v>0.7</v>
      </c>
      <c r="H1315">
        <v>60.64105980963497</v>
      </c>
    </row>
    <row r="1316" spans="1:8">
      <c r="A1316">
        <v>722.5</v>
      </c>
      <c r="B1316">
        <v>0</v>
      </c>
      <c r="C1316">
        <v>0</v>
      </c>
      <c r="D1316">
        <v>1.560536130536135</v>
      </c>
      <c r="E1316">
        <v>1.018972027972031</v>
      </c>
      <c r="F1316">
        <v>1.289754079254083</v>
      </c>
      <c r="G1316">
        <v>0.7</v>
      </c>
      <c r="H1316">
        <v>60.66255022338787</v>
      </c>
    </row>
    <row r="1317" spans="1:8">
      <c r="A1317">
        <v>723</v>
      </c>
      <c r="B1317">
        <v>0</v>
      </c>
      <c r="C1317">
        <v>0</v>
      </c>
      <c r="D1317">
        <v>1.559219114219118</v>
      </c>
      <c r="E1317">
        <v>1.017489510489513</v>
      </c>
      <c r="F1317">
        <v>1.288354312354316</v>
      </c>
      <c r="G1317">
        <v>0.7</v>
      </c>
      <c r="H1317">
        <v>60.68403445998462</v>
      </c>
    </row>
    <row r="1318" spans="1:8">
      <c r="A1318">
        <v>723.5</v>
      </c>
      <c r="B1318">
        <v>0</v>
      </c>
      <c r="C1318">
        <v>0</v>
      </c>
      <c r="D1318">
        <v>1.555132867132871</v>
      </c>
      <c r="E1318">
        <v>1.015783216783219</v>
      </c>
      <c r="F1318">
        <v>1.285458041958045</v>
      </c>
      <c r="G1318">
        <v>0.7</v>
      </c>
      <c r="H1318">
        <v>60.70548289627056</v>
      </c>
    </row>
    <row r="1319" spans="1:8">
      <c r="A1319">
        <v>724</v>
      </c>
      <c r="B1319">
        <v>0</v>
      </c>
      <c r="C1319">
        <v>0</v>
      </c>
      <c r="D1319">
        <v>1.550550116550121</v>
      </c>
      <c r="E1319">
        <v>1.013664335664338</v>
      </c>
      <c r="F1319">
        <v>1.282107226107229</v>
      </c>
      <c r="G1319">
        <v>0.7</v>
      </c>
      <c r="H1319">
        <v>60.72687927350443</v>
      </c>
    </row>
    <row r="1320" spans="1:8">
      <c r="A1320">
        <v>724.5</v>
      </c>
      <c r="B1320">
        <v>0</v>
      </c>
      <c r="C1320">
        <v>0</v>
      </c>
      <c r="D1320">
        <v>1.545923076923081</v>
      </c>
      <c r="E1320">
        <v>1.011741258741261</v>
      </c>
      <c r="F1320">
        <v>1.278832167832171</v>
      </c>
      <c r="G1320">
        <v>0.7</v>
      </c>
      <c r="H1320">
        <v>60.74822043512059</v>
      </c>
    </row>
    <row r="1321" spans="1:8">
      <c r="A1321">
        <v>725</v>
      </c>
      <c r="B1321">
        <v>0</v>
      </c>
      <c r="C1321">
        <v>0</v>
      </c>
      <c r="D1321">
        <v>1.540459207459211</v>
      </c>
      <c r="E1321">
        <v>1.010006993006996</v>
      </c>
      <c r="F1321">
        <v>1.275233100233104</v>
      </c>
      <c r="G1321">
        <v>0.7</v>
      </c>
      <c r="H1321">
        <v>60.76950431235447</v>
      </c>
    </row>
    <row r="1322" spans="1:8">
      <c r="A1322">
        <v>726</v>
      </c>
      <c r="B1322">
        <v>0</v>
      </c>
      <c r="C1322">
        <v>0</v>
      </c>
      <c r="D1322">
        <v>1.535965034965039</v>
      </c>
      <c r="E1322">
        <v>1.008449883449886</v>
      </c>
      <c r="F1322">
        <v>1.272207459207463</v>
      </c>
      <c r="G1322">
        <v>0.7</v>
      </c>
      <c r="H1322">
        <v>60.81196165501181</v>
      </c>
    </row>
    <row r="1323" spans="1:8">
      <c r="A1323">
        <v>726.5</v>
      </c>
      <c r="B1323">
        <v>0</v>
      </c>
      <c r="C1323">
        <v>0</v>
      </c>
      <c r="D1323">
        <v>1.534009324009328</v>
      </c>
      <c r="E1323">
        <v>1.008965034965038</v>
      </c>
      <c r="F1323">
        <v>1.271487179487183</v>
      </c>
      <c r="G1323">
        <v>0.7</v>
      </c>
      <c r="H1323">
        <v>60.83315911033426</v>
      </c>
    </row>
    <row r="1324" spans="1:8">
      <c r="A1324">
        <v>727</v>
      </c>
      <c r="B1324">
        <v>0</v>
      </c>
      <c r="C1324">
        <v>0</v>
      </c>
      <c r="D1324">
        <v>1.536932400932405</v>
      </c>
      <c r="E1324">
        <v>1.010631701631704</v>
      </c>
      <c r="F1324">
        <v>1.273782051282055</v>
      </c>
      <c r="G1324">
        <v>0.7</v>
      </c>
      <c r="H1324">
        <v>60.85436968725734</v>
      </c>
    </row>
    <row r="1325" spans="1:8">
      <c r="A1325">
        <v>727.5</v>
      </c>
      <c r="B1325">
        <v>0</v>
      </c>
      <c r="C1325">
        <v>0</v>
      </c>
      <c r="D1325">
        <v>1.543326340326344</v>
      </c>
      <c r="E1325">
        <v>1.014468531468534</v>
      </c>
      <c r="F1325">
        <v>1.278897435897439</v>
      </c>
      <c r="G1325">
        <v>0.7</v>
      </c>
      <c r="H1325">
        <v>60.87564201631717</v>
      </c>
    </row>
    <row r="1326" spans="1:8">
      <c r="A1326">
        <v>728</v>
      </c>
      <c r="B1326">
        <v>0</v>
      </c>
      <c r="C1326">
        <v>0</v>
      </c>
      <c r="D1326">
        <v>1.554466200466205</v>
      </c>
      <c r="E1326">
        <v>1.019027972027974</v>
      </c>
      <c r="F1326">
        <v>1.28674708624709</v>
      </c>
      <c r="G1326">
        <v>0.7</v>
      </c>
      <c r="H1326">
        <v>60.89702238733504</v>
      </c>
    </row>
    <row r="1327" spans="1:8">
      <c r="A1327">
        <v>728.5</v>
      </c>
      <c r="B1327">
        <v>0</v>
      </c>
      <c r="C1327">
        <v>0</v>
      </c>
      <c r="D1327">
        <v>1.568034965034969</v>
      </c>
      <c r="E1327">
        <v>1.023981351981355</v>
      </c>
      <c r="F1327">
        <v>1.296008158508162</v>
      </c>
      <c r="G1327">
        <v>0.7</v>
      </c>
      <c r="H1327">
        <v>60.918545347708</v>
      </c>
    </row>
    <row r="1328" spans="1:8">
      <c r="A1328">
        <v>729</v>
      </c>
      <c r="B1328">
        <v>0</v>
      </c>
      <c r="C1328">
        <v>0</v>
      </c>
      <c r="D1328">
        <v>1.582902097902102</v>
      </c>
      <c r="E1328">
        <v>1.029540792540795</v>
      </c>
      <c r="F1328">
        <v>1.306221445221448</v>
      </c>
      <c r="G1328">
        <v>0.7</v>
      </c>
      <c r="H1328">
        <v>60.94023059440575</v>
      </c>
    </row>
    <row r="1329" spans="1:8">
      <c r="A1329">
        <v>729.5</v>
      </c>
      <c r="B1329">
        <v>0</v>
      </c>
      <c r="C1329">
        <v>0</v>
      </c>
      <c r="D1329">
        <v>1.597004662004666</v>
      </c>
      <c r="E1329">
        <v>1.034107226107229</v>
      </c>
      <c r="F1329">
        <v>1.315555944055947</v>
      </c>
      <c r="G1329">
        <v>0.7</v>
      </c>
      <c r="H1329">
        <v>60.9620787393164</v>
      </c>
    </row>
    <row r="1330" spans="1:8">
      <c r="A1330">
        <v>730</v>
      </c>
      <c r="B1330">
        <v>0</v>
      </c>
      <c r="C1330">
        <v>0</v>
      </c>
      <c r="D1330">
        <v>1.6092703962704</v>
      </c>
      <c r="E1330">
        <v>1.038370629370632</v>
      </c>
      <c r="F1330">
        <v>1.323820512820516</v>
      </c>
      <c r="G1330">
        <v>0.7</v>
      </c>
      <c r="H1330">
        <v>60.9840735431237</v>
      </c>
    </row>
    <row r="1331" spans="1:8">
      <c r="A1331">
        <v>730.5</v>
      </c>
      <c r="B1331">
        <v>0</v>
      </c>
      <c r="C1331">
        <v>0</v>
      </c>
      <c r="D1331">
        <v>1.620559440559445</v>
      </c>
      <c r="E1331">
        <v>1.042368298368301</v>
      </c>
      <c r="F1331">
        <v>1.331463869463873</v>
      </c>
      <c r="G1331">
        <v>0.7</v>
      </c>
      <c r="H1331">
        <v>61.00620091297607</v>
      </c>
    </row>
    <row r="1332" spans="1:8">
      <c r="A1332">
        <v>731</v>
      </c>
      <c r="B1332">
        <v>0</v>
      </c>
      <c r="C1332">
        <v>0</v>
      </c>
      <c r="D1332">
        <v>1.630643356643361</v>
      </c>
      <c r="E1332">
        <v>1.047123543123546</v>
      </c>
      <c r="F1332">
        <v>1.338883449883454</v>
      </c>
      <c r="G1332">
        <v>0.7</v>
      </c>
      <c r="H1332">
        <v>61.02845380730397</v>
      </c>
    </row>
    <row r="1333" spans="1:8">
      <c r="A1333">
        <v>732</v>
      </c>
      <c r="B1333">
        <v>0</v>
      </c>
      <c r="C1333">
        <v>0</v>
      </c>
      <c r="D1333">
        <v>1.645289044289048</v>
      </c>
      <c r="E1333">
        <v>1.053811188811192</v>
      </c>
      <c r="F1333">
        <v>1.34955011655012</v>
      </c>
      <c r="G1333">
        <v>0.7</v>
      </c>
      <c r="H1333">
        <v>61.07326103341119</v>
      </c>
    </row>
    <row r="1334" spans="1:8">
      <c r="A1334">
        <v>732.5</v>
      </c>
      <c r="B1334">
        <v>0</v>
      </c>
      <c r="C1334">
        <v>0</v>
      </c>
      <c r="D1334">
        <v>1.664438228438233</v>
      </c>
      <c r="E1334">
        <v>1.063037296037299</v>
      </c>
      <c r="F1334">
        <v>1.363737762237766</v>
      </c>
      <c r="G1334">
        <v>0.7</v>
      </c>
      <c r="H1334">
        <v>61.09587176573442</v>
      </c>
    </row>
    <row r="1335" spans="1:8">
      <c r="A1335">
        <v>733</v>
      </c>
      <c r="B1335">
        <v>0</v>
      </c>
      <c r="C1335">
        <v>0</v>
      </c>
      <c r="D1335">
        <v>1.68889743589744</v>
      </c>
      <c r="E1335">
        <v>1.074240093240096</v>
      </c>
      <c r="F1335">
        <v>1.381568764568768</v>
      </c>
      <c r="G1335">
        <v>0.7</v>
      </c>
      <c r="H1335">
        <v>61.11874932012448</v>
      </c>
    </row>
    <row r="1336" spans="1:8">
      <c r="A1336">
        <v>733.5</v>
      </c>
      <c r="B1336">
        <v>0</v>
      </c>
      <c r="C1336">
        <v>0</v>
      </c>
      <c r="D1336">
        <v>1.718275058275063</v>
      </c>
      <c r="E1336">
        <v>1.08706293706294</v>
      </c>
      <c r="F1336">
        <v>1.402668997669001</v>
      </c>
      <c r="G1336">
        <v>0.7</v>
      </c>
      <c r="H1336">
        <v>61.14195130147645</v>
      </c>
    </row>
    <row r="1337" spans="1:8">
      <c r="A1337">
        <v>734</v>
      </c>
      <c r="B1337">
        <v>0</v>
      </c>
      <c r="C1337">
        <v>0</v>
      </c>
      <c r="D1337">
        <v>1.74982517482518</v>
      </c>
      <c r="E1337">
        <v>1.100547785547789</v>
      </c>
      <c r="F1337">
        <v>1.425186480186484</v>
      </c>
      <c r="G1337">
        <v>0.7</v>
      </c>
      <c r="H1337">
        <v>61.16551676379192</v>
      </c>
    </row>
    <row r="1338" spans="1:8">
      <c r="A1338">
        <v>734.5</v>
      </c>
      <c r="B1338">
        <v>0</v>
      </c>
      <c r="C1338">
        <v>0</v>
      </c>
      <c r="D1338">
        <v>1.780020979020984</v>
      </c>
      <c r="E1338">
        <v>1.112897435897439</v>
      </c>
      <c r="F1338">
        <v>1.446459207459212</v>
      </c>
      <c r="G1338">
        <v>0.7</v>
      </c>
      <c r="H1338">
        <v>61.1894471445223</v>
      </c>
    </row>
    <row r="1339" spans="1:8">
      <c r="A1339">
        <v>735</v>
      </c>
      <c r="B1339">
        <v>0</v>
      </c>
      <c r="C1339">
        <v>0</v>
      </c>
      <c r="D1339">
        <v>1.804993006993012</v>
      </c>
      <c r="E1339">
        <v>1.122592074592077</v>
      </c>
      <c r="F1339">
        <v>1.463792540792545</v>
      </c>
      <c r="G1339">
        <v>0.7</v>
      </c>
      <c r="H1339">
        <v>61.2136992424244</v>
      </c>
    </row>
    <row r="1340" spans="1:8">
      <c r="A1340">
        <v>735.5</v>
      </c>
      <c r="B1340">
        <v>0</v>
      </c>
      <c r="C1340">
        <v>0</v>
      </c>
      <c r="D1340">
        <v>1.822351981351986</v>
      </c>
      <c r="E1340">
        <v>1.129060606060609</v>
      </c>
      <c r="F1340">
        <v>1.475706293706298</v>
      </c>
      <c r="G1340">
        <v>0.7</v>
      </c>
      <c r="H1340">
        <v>61.23819506604523</v>
      </c>
    </row>
    <row r="1341" spans="1:8">
      <c r="A1341">
        <v>736</v>
      </c>
      <c r="B1341">
        <v>0</v>
      </c>
      <c r="C1341">
        <v>0</v>
      </c>
      <c r="D1341">
        <v>1.832790209790215</v>
      </c>
      <c r="E1341">
        <v>1.132925407925411</v>
      </c>
      <c r="F1341">
        <v>1.482857808857813</v>
      </c>
      <c r="G1341">
        <v>0.7</v>
      </c>
      <c r="H1341">
        <v>61.26284976689993</v>
      </c>
    </row>
    <row r="1342" spans="1:8">
      <c r="A1342">
        <v>737</v>
      </c>
      <c r="B1342">
        <v>0</v>
      </c>
      <c r="C1342">
        <v>0</v>
      </c>
      <c r="D1342">
        <v>1.836158508158513</v>
      </c>
      <c r="E1342">
        <v>1.134004662004665</v>
      </c>
      <c r="F1342">
        <v>1.485081585081589</v>
      </c>
      <c r="G1342">
        <v>0.7</v>
      </c>
      <c r="H1342">
        <v>61.31231542346558</v>
      </c>
    </row>
    <row r="1343" spans="1:8">
      <c r="A1343">
        <v>737.5</v>
      </c>
      <c r="B1343">
        <v>0</v>
      </c>
      <c r="C1343">
        <v>0</v>
      </c>
      <c r="D1343">
        <v>1.83624475524476</v>
      </c>
      <c r="E1343">
        <v>1.13264335664336</v>
      </c>
      <c r="F1343">
        <v>1.48444405594406</v>
      </c>
      <c r="G1343">
        <v>0.7</v>
      </c>
      <c r="H1343">
        <v>61.33706147047413</v>
      </c>
    </row>
    <row r="1344" spans="1:8">
      <c r="A1344">
        <v>738</v>
      </c>
      <c r="B1344">
        <v>0</v>
      </c>
      <c r="C1344">
        <v>0</v>
      </c>
      <c r="D1344">
        <v>1.833044289044294</v>
      </c>
      <c r="E1344">
        <v>1.131065268065271</v>
      </c>
      <c r="F1344">
        <v>1.482054778554783</v>
      </c>
      <c r="G1344">
        <v>0.7</v>
      </c>
      <c r="H1344">
        <v>61.36178229409495</v>
      </c>
    </row>
    <row r="1345" spans="1:8">
      <c r="A1345">
        <v>738.5</v>
      </c>
      <c r="B1345">
        <v>0</v>
      </c>
      <c r="C1345">
        <v>0</v>
      </c>
      <c r="D1345">
        <v>1.829172494172499</v>
      </c>
      <c r="E1345">
        <v>1.128680652680656</v>
      </c>
      <c r="F1345">
        <v>1.478926573426577</v>
      </c>
      <c r="G1345">
        <v>0.7</v>
      </c>
      <c r="H1345">
        <v>61.3864571386948</v>
      </c>
    </row>
    <row r="1346" spans="1:8">
      <c r="A1346">
        <v>739</v>
      </c>
      <c r="B1346">
        <v>0</v>
      </c>
      <c r="C1346">
        <v>0</v>
      </c>
      <c r="D1346">
        <v>1.826375291375296</v>
      </c>
      <c r="E1346">
        <v>1.12745687645688</v>
      </c>
      <c r="F1346">
        <v>1.476916083916088</v>
      </c>
      <c r="G1346">
        <v>0.7</v>
      </c>
      <c r="H1346">
        <v>61.41108916083932</v>
      </c>
    </row>
    <row r="1347" spans="1:8">
      <c r="A1347">
        <v>739.5</v>
      </c>
      <c r="B1347">
        <v>0</v>
      </c>
      <c r="C1347">
        <v>0</v>
      </c>
      <c r="D1347">
        <v>1.827461538461543</v>
      </c>
      <c r="E1347">
        <v>1.128326340326343</v>
      </c>
      <c r="F1347">
        <v>1.477893939393943</v>
      </c>
      <c r="G1347">
        <v>0.7</v>
      </c>
      <c r="H1347">
        <v>61.43571257770024</v>
      </c>
    </row>
    <row r="1348" spans="1:8">
      <c r="A1348">
        <v>740</v>
      </c>
      <c r="B1348">
        <v>0</v>
      </c>
      <c r="C1348">
        <v>0</v>
      </c>
      <c r="D1348">
        <v>1.832097902097907</v>
      </c>
      <c r="E1348">
        <v>1.130757575757579</v>
      </c>
      <c r="F1348">
        <v>1.481427738927743</v>
      </c>
      <c r="G1348">
        <v>0.7</v>
      </c>
      <c r="H1348">
        <v>61.46037359168625</v>
      </c>
    </row>
    <row r="1349" spans="1:8">
      <c r="A1349">
        <v>740.5</v>
      </c>
      <c r="B1349">
        <v>0</v>
      </c>
      <c r="C1349">
        <v>0</v>
      </c>
      <c r="D1349">
        <v>1.839069930069935</v>
      </c>
      <c r="E1349">
        <v>1.134890442890446</v>
      </c>
      <c r="F1349">
        <v>1.48698018648019</v>
      </c>
      <c r="G1349">
        <v>0.7</v>
      </c>
      <c r="H1349">
        <v>61.48511032439798</v>
      </c>
    </row>
    <row r="1350" spans="1:8">
      <c r="A1350">
        <v>741</v>
      </c>
      <c r="B1350">
        <v>0</v>
      </c>
      <c r="C1350">
        <v>0</v>
      </c>
      <c r="D1350">
        <v>1.84673193473194</v>
      </c>
      <c r="E1350">
        <v>1.139240093240096</v>
      </c>
      <c r="F1350">
        <v>1.492986013986018</v>
      </c>
      <c r="G1350">
        <v>0.7</v>
      </c>
      <c r="H1350">
        <v>61.50994337606854</v>
      </c>
    </row>
    <row r="1351" spans="1:8">
      <c r="A1351">
        <v>741.5</v>
      </c>
      <c r="B1351">
        <v>0</v>
      </c>
      <c r="C1351">
        <v>0</v>
      </c>
      <c r="D1351">
        <v>1.853829836829842</v>
      </c>
      <c r="E1351">
        <v>1.143067599067602</v>
      </c>
      <c r="F1351">
        <v>1.498448717948722</v>
      </c>
      <c r="G1351">
        <v>0.7</v>
      </c>
      <c r="H1351">
        <v>61.53487199883466</v>
      </c>
    </row>
    <row r="1352" spans="1:8">
      <c r="A1352">
        <v>742</v>
      </c>
      <c r="B1352">
        <v>0</v>
      </c>
      <c r="C1352">
        <v>0</v>
      </c>
      <c r="D1352">
        <v>1.857937062937068</v>
      </c>
      <c r="E1352">
        <v>1.144589743589747</v>
      </c>
      <c r="F1352">
        <v>1.501263403263407</v>
      </c>
      <c r="G1352">
        <v>0.7</v>
      </c>
      <c r="H1352">
        <v>61.55986959984476</v>
      </c>
    </row>
    <row r="1353" spans="1:8">
      <c r="A1353">
        <v>743</v>
      </c>
      <c r="B1353">
        <v>0</v>
      </c>
      <c r="C1353">
        <v>0</v>
      </c>
      <c r="D1353">
        <v>1.857377622377627</v>
      </c>
      <c r="E1353">
        <v>1.143107226107229</v>
      </c>
      <c r="F1353">
        <v>1.500242424242428</v>
      </c>
      <c r="G1353">
        <v>0.7</v>
      </c>
      <c r="H1353">
        <v>61.60989469696986</v>
      </c>
    </row>
    <row r="1354" spans="1:8">
      <c r="A1354">
        <v>743.5</v>
      </c>
      <c r="B1354">
        <v>0</v>
      </c>
      <c r="C1354">
        <v>0</v>
      </c>
      <c r="D1354">
        <v>1.852275058275063</v>
      </c>
      <c r="E1354">
        <v>1.14010955710956</v>
      </c>
      <c r="F1354">
        <v>1.496192307692312</v>
      </c>
      <c r="G1354">
        <v>0.7</v>
      </c>
      <c r="H1354">
        <v>61.63486498640265</v>
      </c>
    </row>
    <row r="1355" spans="1:8">
      <c r="A1355">
        <v>744</v>
      </c>
      <c r="B1355">
        <v>0</v>
      </c>
      <c r="C1355">
        <v>0</v>
      </c>
      <c r="D1355">
        <v>1.843307692307697</v>
      </c>
      <c r="E1355">
        <v>1.135331002331005</v>
      </c>
      <c r="F1355">
        <v>1.489319347319351</v>
      </c>
      <c r="G1355">
        <v>0.7</v>
      </c>
      <c r="H1355">
        <v>61.65974425019441</v>
      </c>
    </row>
    <row r="1356" spans="1:8">
      <c r="A1356">
        <v>744.5</v>
      </c>
      <c r="B1356">
        <v>0</v>
      </c>
      <c r="C1356">
        <v>0</v>
      </c>
      <c r="D1356">
        <v>1.831559440559445</v>
      </c>
      <c r="E1356">
        <v>1.129494172494176</v>
      </c>
      <c r="F1356">
        <v>1.48052680652681</v>
      </c>
      <c r="G1356">
        <v>0.7</v>
      </c>
      <c r="H1356">
        <v>61.68449296814313</v>
      </c>
    </row>
    <row r="1357" spans="1:8">
      <c r="A1357">
        <v>745</v>
      </c>
      <c r="B1357">
        <v>0</v>
      </c>
      <c r="C1357">
        <v>0</v>
      </c>
      <c r="D1357">
        <v>1.818822843822849</v>
      </c>
      <c r="E1357">
        <v>1.124186480186483</v>
      </c>
      <c r="F1357">
        <v>1.471504662004666</v>
      </c>
      <c r="G1357">
        <v>0.7</v>
      </c>
      <c r="H1357">
        <v>61.70909323038089</v>
      </c>
    </row>
    <row r="1358" spans="1:8">
      <c r="A1358">
        <v>745.5</v>
      </c>
      <c r="B1358">
        <v>0</v>
      </c>
      <c r="C1358">
        <v>0</v>
      </c>
      <c r="D1358">
        <v>1.807662004662009</v>
      </c>
      <c r="E1358">
        <v>1.119337995337998</v>
      </c>
      <c r="F1358">
        <v>1.463500000000004</v>
      </c>
      <c r="G1358">
        <v>0.7</v>
      </c>
      <c r="H1358">
        <v>61.73355160256426</v>
      </c>
    </row>
    <row r="1359" spans="1:8">
      <c r="A1359">
        <v>746</v>
      </c>
      <c r="B1359">
        <v>0</v>
      </c>
      <c r="C1359">
        <v>0</v>
      </c>
      <c r="D1359">
        <v>1.798156177156182</v>
      </c>
      <c r="E1359">
        <v>1.116368298368301</v>
      </c>
      <c r="F1359">
        <v>1.457262237762242</v>
      </c>
      <c r="G1359">
        <v>0.7</v>
      </c>
      <c r="H1359">
        <v>61.75789128787895</v>
      </c>
    </row>
    <row r="1360" spans="1:8">
      <c r="A1360">
        <v>746.5</v>
      </c>
      <c r="B1360">
        <v>0</v>
      </c>
      <c r="C1360">
        <v>0</v>
      </c>
      <c r="D1360">
        <v>1.791715617715623</v>
      </c>
      <c r="E1360">
        <v>1.11464335664336</v>
      </c>
      <c r="F1360">
        <v>1.453179487179491</v>
      </c>
      <c r="G1360">
        <v>0.7</v>
      </c>
      <c r="H1360">
        <v>61.78214496892013</v>
      </c>
    </row>
    <row r="1361" spans="1:8">
      <c r="A1361">
        <v>747</v>
      </c>
      <c r="B1361">
        <v>0</v>
      </c>
      <c r="C1361">
        <v>0</v>
      </c>
      <c r="D1361">
        <v>1.789051282051287</v>
      </c>
      <c r="E1361">
        <v>1.11338927738928</v>
      </c>
      <c r="F1361">
        <v>1.451220279720284</v>
      </c>
      <c r="G1361">
        <v>0.7</v>
      </c>
      <c r="H1361">
        <v>61.80634830031097</v>
      </c>
    </row>
    <row r="1362" spans="1:8">
      <c r="A1362">
        <v>748</v>
      </c>
      <c r="B1362">
        <v>0</v>
      </c>
      <c r="C1362">
        <v>0</v>
      </c>
      <c r="D1362">
        <v>1.78929137529138</v>
      </c>
      <c r="E1362">
        <v>1.11338927738928</v>
      </c>
      <c r="F1362">
        <v>1.45134032634033</v>
      </c>
      <c r="G1362">
        <v>0.7</v>
      </c>
      <c r="H1362">
        <v>61.85472431041197</v>
      </c>
    </row>
    <row r="1363" spans="1:8">
      <c r="A1363">
        <v>748.5</v>
      </c>
      <c r="B1363">
        <v>0</v>
      </c>
      <c r="C1363">
        <v>0</v>
      </c>
      <c r="D1363">
        <v>1.792018648018653</v>
      </c>
      <c r="E1363">
        <v>1.113027972027975</v>
      </c>
      <c r="F1363">
        <v>1.452523310023314</v>
      </c>
      <c r="G1363">
        <v>0.7</v>
      </c>
      <c r="H1363">
        <v>61.87892317404833</v>
      </c>
    </row>
    <row r="1364" spans="1:8">
      <c r="A1364">
        <v>749</v>
      </c>
      <c r="B1364">
        <v>0</v>
      </c>
      <c r="C1364">
        <v>0</v>
      </c>
      <c r="D1364">
        <v>1.795321678321683</v>
      </c>
      <c r="E1364">
        <v>1.114293706293709</v>
      </c>
      <c r="F1364">
        <v>1.454807692307696</v>
      </c>
      <c r="G1364">
        <v>0.7</v>
      </c>
      <c r="H1364">
        <v>61.9031509324011</v>
      </c>
    </row>
    <row r="1365" spans="1:8">
      <c r="A1365">
        <v>749.5</v>
      </c>
      <c r="B1365">
        <v>0</v>
      </c>
      <c r="C1365">
        <v>0</v>
      </c>
      <c r="D1365">
        <v>1.8018717948718</v>
      </c>
      <c r="E1365">
        <v>1.117454545454549</v>
      </c>
      <c r="F1365">
        <v>1.459663170163174</v>
      </c>
      <c r="G1365">
        <v>0.7</v>
      </c>
      <c r="H1365">
        <v>61.92743818958835</v>
      </c>
    </row>
    <row r="1366" spans="1:8">
      <c r="A1366">
        <v>750</v>
      </c>
      <c r="B1366">
        <v>0</v>
      </c>
      <c r="C1366">
        <v>0</v>
      </c>
      <c r="D1366">
        <v>1.811377622377627</v>
      </c>
      <c r="E1366">
        <v>1.122030303030306</v>
      </c>
      <c r="F1366">
        <v>1.466703962703967</v>
      </c>
      <c r="G1366">
        <v>0.7</v>
      </c>
      <c r="H1366">
        <v>61.95182458236225</v>
      </c>
    </row>
    <row r="1367" spans="1:8">
      <c r="A1367">
        <v>750.5</v>
      </c>
      <c r="B1367">
        <v>0</v>
      </c>
      <c r="C1367">
        <v>0</v>
      </c>
      <c r="D1367">
        <v>1.824303030303035</v>
      </c>
      <c r="E1367">
        <v>1.128885780885784</v>
      </c>
      <c r="F1367">
        <v>1.47659440559441</v>
      </c>
      <c r="G1367">
        <v>0.7</v>
      </c>
      <c r="H1367">
        <v>61.97635206876473</v>
      </c>
    </row>
    <row r="1368" spans="1:8">
      <c r="A1368">
        <v>751</v>
      </c>
      <c r="B1368">
        <v>0</v>
      </c>
      <c r="C1368">
        <v>0</v>
      </c>
      <c r="D1368">
        <v>1.839825174825179</v>
      </c>
      <c r="E1368">
        <v>1.136850815850819</v>
      </c>
      <c r="F1368">
        <v>1.488337995337999</v>
      </c>
      <c r="G1368">
        <v>0.7</v>
      </c>
      <c r="H1368">
        <v>62.0010598387725</v>
      </c>
    </row>
    <row r="1369" spans="1:8">
      <c r="A1369">
        <v>751.5</v>
      </c>
      <c r="B1369">
        <v>0</v>
      </c>
      <c r="C1369">
        <v>0</v>
      </c>
      <c r="D1369">
        <v>1.855153846153851</v>
      </c>
      <c r="E1369">
        <v>1.146142191142194</v>
      </c>
      <c r="F1369">
        <v>1.500648018648023</v>
      </c>
      <c r="G1369">
        <v>0.7</v>
      </c>
      <c r="H1369">
        <v>62.02596805555572</v>
      </c>
    </row>
    <row r="1370" spans="1:8">
      <c r="A1370">
        <v>752</v>
      </c>
      <c r="B1370">
        <v>0</v>
      </c>
      <c r="C1370">
        <v>0</v>
      </c>
      <c r="D1370">
        <v>1.870153846153851</v>
      </c>
      <c r="E1370">
        <v>1.154237762237765</v>
      </c>
      <c r="F1370">
        <v>1.512195804195808</v>
      </c>
      <c r="G1370">
        <v>0.7</v>
      </c>
      <c r="H1370">
        <v>62.05107508741276</v>
      </c>
    </row>
    <row r="1371" spans="1:8">
      <c r="A1371">
        <v>752.5</v>
      </c>
      <c r="B1371">
        <v>0</v>
      </c>
      <c r="C1371">
        <v>0</v>
      </c>
      <c r="D1371">
        <v>1.884463869463874</v>
      </c>
      <c r="E1371">
        <v>1.161473193473197</v>
      </c>
      <c r="F1371">
        <v>1.522968531468536</v>
      </c>
      <c r="G1371">
        <v>0.7</v>
      </c>
      <c r="H1371">
        <v>62.07636812354329</v>
      </c>
    </row>
    <row r="1372" spans="1:8">
      <c r="A1372">
        <v>753</v>
      </c>
      <c r="B1372">
        <v>0</v>
      </c>
      <c r="C1372">
        <v>0</v>
      </c>
      <c r="D1372">
        <v>1.897181818181823</v>
      </c>
      <c r="E1372">
        <v>1.167111888111891</v>
      </c>
      <c r="F1372">
        <v>1.532146853146857</v>
      </c>
      <c r="G1372">
        <v>0.7</v>
      </c>
      <c r="H1372">
        <v>62.10182741841508</v>
      </c>
    </row>
    <row r="1373" spans="1:8">
      <c r="A1373">
        <v>754</v>
      </c>
      <c r="B1373">
        <v>0</v>
      </c>
      <c r="C1373">
        <v>0</v>
      </c>
      <c r="D1373">
        <v>1.906179487179492</v>
      </c>
      <c r="E1373">
        <v>1.170461538461542</v>
      </c>
      <c r="F1373">
        <v>1.538320512820517</v>
      </c>
      <c r="G1373">
        <v>0.7</v>
      </c>
      <c r="H1373">
        <v>62.15300187451454</v>
      </c>
    </row>
    <row r="1374" spans="1:8">
      <c r="A1374">
        <v>754.5</v>
      </c>
      <c r="B1374">
        <v>0</v>
      </c>
      <c r="C1374">
        <v>0</v>
      </c>
      <c r="D1374">
        <v>1.911855477855483</v>
      </c>
      <c r="E1374">
        <v>1.173407925407929</v>
      </c>
      <c r="F1374">
        <v>1.542631701631706</v>
      </c>
      <c r="G1374">
        <v>0.7</v>
      </c>
      <c r="H1374">
        <v>62.17867647630165</v>
      </c>
    </row>
    <row r="1375" spans="1:8">
      <c r="A1375">
        <v>755</v>
      </c>
      <c r="B1375">
        <v>0</v>
      </c>
      <c r="C1375">
        <v>0</v>
      </c>
      <c r="D1375">
        <v>1.917995337995343</v>
      </c>
      <c r="E1375">
        <v>1.176344988344991</v>
      </c>
      <c r="F1375">
        <v>1.547170163170167</v>
      </c>
      <c r="G1375">
        <v>0.7</v>
      </c>
      <c r="H1375">
        <v>62.20442482517499</v>
      </c>
    </row>
    <row r="1376" spans="1:8">
      <c r="A1376">
        <v>755.5</v>
      </c>
      <c r="B1376">
        <v>0</v>
      </c>
      <c r="C1376">
        <v>0</v>
      </c>
      <c r="D1376">
        <v>1.924335664335669</v>
      </c>
      <c r="E1376">
        <v>1.178275058275061</v>
      </c>
      <c r="F1376">
        <v>1.551305361305365</v>
      </c>
      <c r="G1376">
        <v>0.7</v>
      </c>
      <c r="H1376">
        <v>62.23024545454562</v>
      </c>
    </row>
    <row r="1377" spans="1:8">
      <c r="A1377">
        <v>756</v>
      </c>
      <c r="B1377">
        <v>0</v>
      </c>
      <c r="C1377">
        <v>0</v>
      </c>
      <c r="D1377">
        <v>1.93098834498835</v>
      </c>
      <c r="E1377">
        <v>1.18141025641026</v>
      </c>
      <c r="F1377">
        <v>1.556199300699305</v>
      </c>
      <c r="G1377">
        <v>0.7</v>
      </c>
      <c r="H1377">
        <v>62.25614132672899</v>
      </c>
    </row>
    <row r="1378" spans="1:8">
      <c r="A1378">
        <v>756.5</v>
      </c>
      <c r="B1378">
        <v>0</v>
      </c>
      <c r="C1378">
        <v>0</v>
      </c>
      <c r="D1378">
        <v>1.937354312354318</v>
      </c>
      <c r="E1378">
        <v>1.184608391608395</v>
      </c>
      <c r="F1378">
        <v>1.560981351981356</v>
      </c>
      <c r="G1378">
        <v>0.7</v>
      </c>
      <c r="H1378">
        <v>62.28211783216799</v>
      </c>
    </row>
    <row r="1379" spans="1:8">
      <c r="A1379">
        <v>757</v>
      </c>
      <c r="B1379">
        <v>0</v>
      </c>
      <c r="C1379">
        <v>0</v>
      </c>
      <c r="D1379">
        <v>1.942944055944061</v>
      </c>
      <c r="E1379">
        <v>1.187466200466204</v>
      </c>
      <c r="F1379">
        <v>1.565205128205132</v>
      </c>
      <c r="G1379">
        <v>0.7</v>
      </c>
      <c r="H1379">
        <v>62.30816938616955</v>
      </c>
    </row>
    <row r="1380" spans="1:8">
      <c r="A1380">
        <v>757.5</v>
      </c>
      <c r="B1380">
        <v>0</v>
      </c>
      <c r="C1380">
        <v>0</v>
      </c>
      <c r="D1380">
        <v>1.9501048951049</v>
      </c>
      <c r="E1380">
        <v>1.190972027972031</v>
      </c>
      <c r="F1380">
        <v>1.570538461538466</v>
      </c>
      <c r="G1380">
        <v>0.7</v>
      </c>
      <c r="H1380">
        <v>62.33430058275075</v>
      </c>
    </row>
    <row r="1381" spans="1:8">
      <c r="A1381">
        <v>758</v>
      </c>
      <c r="B1381">
        <v>0</v>
      </c>
      <c r="C1381">
        <v>0</v>
      </c>
      <c r="D1381">
        <v>1.958596736596742</v>
      </c>
      <c r="E1381">
        <v>1.195571095571099</v>
      </c>
      <c r="F1381">
        <v>1.57708391608392</v>
      </c>
      <c r="G1381">
        <v>0.7</v>
      </c>
      <c r="H1381">
        <v>62.36053076923093</v>
      </c>
    </row>
    <row r="1382" spans="1:8">
      <c r="A1382">
        <v>759</v>
      </c>
      <c r="B1382">
        <v>0</v>
      </c>
      <c r="C1382">
        <v>0</v>
      </c>
      <c r="D1382">
        <v>1.969934731934737</v>
      </c>
      <c r="E1382">
        <v>1.201400932400936</v>
      </c>
      <c r="F1382">
        <v>1.585667832167836</v>
      </c>
      <c r="G1382">
        <v>0.7</v>
      </c>
      <c r="H1382">
        <v>62.41324329836846</v>
      </c>
    </row>
    <row r="1383" spans="1:8">
      <c r="A1383">
        <v>759.5</v>
      </c>
      <c r="B1383">
        <v>0</v>
      </c>
      <c r="C1383">
        <v>0</v>
      </c>
      <c r="D1383">
        <v>1.984069930069935</v>
      </c>
      <c r="E1383">
        <v>1.209107226107229</v>
      </c>
      <c r="F1383">
        <v>1.596588578088582</v>
      </c>
      <c r="G1383">
        <v>0.7</v>
      </c>
      <c r="H1383">
        <v>62.43976210178727</v>
      </c>
    </row>
    <row r="1384" spans="1:8">
      <c r="A1384">
        <v>760</v>
      </c>
      <c r="B1384">
        <v>0</v>
      </c>
      <c r="C1384">
        <v>0</v>
      </c>
      <c r="D1384">
        <v>2.001606060606066</v>
      </c>
      <c r="E1384">
        <v>1.218319347319351</v>
      </c>
      <c r="F1384">
        <v>1.609962703962708</v>
      </c>
      <c r="G1384">
        <v>0.7</v>
      </c>
      <c r="H1384">
        <v>62.46648336247103</v>
      </c>
    </row>
    <row r="1385" spans="1:8">
      <c r="A1385">
        <v>760.5</v>
      </c>
      <c r="B1385">
        <v>0</v>
      </c>
      <c r="C1385">
        <v>0</v>
      </c>
      <c r="D1385">
        <v>2.021515151515157</v>
      </c>
      <c r="E1385">
        <v>1.227881118881122</v>
      </c>
      <c r="F1385">
        <v>1.624698135198139</v>
      </c>
      <c r="G1385">
        <v>0.7</v>
      </c>
      <c r="H1385">
        <v>62.49343886946404</v>
      </c>
    </row>
    <row r="1386" spans="1:8">
      <c r="A1386">
        <v>761</v>
      </c>
      <c r="B1386">
        <v>0</v>
      </c>
      <c r="C1386">
        <v>0</v>
      </c>
      <c r="D1386">
        <v>2.04089510489511</v>
      </c>
      <c r="E1386">
        <v>1.23587645687646</v>
      </c>
      <c r="F1386">
        <v>1.638385780885785</v>
      </c>
      <c r="G1386">
        <v>0.7</v>
      </c>
      <c r="H1386">
        <v>62.5206312354314</v>
      </c>
    </row>
    <row r="1387" spans="1:8">
      <c r="A1387">
        <v>761.5</v>
      </c>
      <c r="B1387">
        <v>0</v>
      </c>
      <c r="C1387">
        <v>0</v>
      </c>
      <c r="D1387">
        <v>2.05896503496504</v>
      </c>
      <c r="E1387">
        <v>1.243995337995341</v>
      </c>
      <c r="F1387">
        <v>1.651480186480191</v>
      </c>
      <c r="G1387">
        <v>0.7</v>
      </c>
      <c r="H1387">
        <v>62.54804678515945</v>
      </c>
    </row>
    <row r="1388" spans="1:8">
      <c r="A1388">
        <v>762</v>
      </c>
      <c r="B1388">
        <v>0</v>
      </c>
      <c r="C1388">
        <v>0</v>
      </c>
      <c r="D1388">
        <v>2.074349650349656</v>
      </c>
      <c r="E1388">
        <v>1.250181818181821</v>
      </c>
      <c r="F1388">
        <v>1.662265734265739</v>
      </c>
      <c r="G1388">
        <v>0.7</v>
      </c>
      <c r="H1388">
        <v>62.575661334499</v>
      </c>
    </row>
    <row r="1389" spans="1:8">
      <c r="A1389">
        <v>762.5</v>
      </c>
      <c r="B1389">
        <v>0</v>
      </c>
      <c r="C1389">
        <v>0</v>
      </c>
      <c r="D1389">
        <v>2.087200466200472</v>
      </c>
      <c r="E1389">
        <v>1.254275058275061</v>
      </c>
      <c r="F1389">
        <v>1.670737762237767</v>
      </c>
      <c r="G1389">
        <v>0.7</v>
      </c>
      <c r="H1389">
        <v>62.60343636363653</v>
      </c>
    </row>
    <row r="1390" spans="1:8">
      <c r="A1390">
        <v>763</v>
      </c>
      <c r="B1390">
        <v>0</v>
      </c>
      <c r="C1390">
        <v>0</v>
      </c>
      <c r="D1390">
        <v>2.099263403263409</v>
      </c>
      <c r="E1390">
        <v>1.259009324009327</v>
      </c>
      <c r="F1390">
        <v>1.679136363636368</v>
      </c>
      <c r="G1390">
        <v>0.7</v>
      </c>
      <c r="H1390">
        <v>62.63135198135215</v>
      </c>
    </row>
    <row r="1391" spans="1:8">
      <c r="A1391">
        <v>763.5</v>
      </c>
      <c r="B1391">
        <v>0</v>
      </c>
      <c r="C1391">
        <v>0</v>
      </c>
      <c r="D1391">
        <v>2.109079254079259</v>
      </c>
      <c r="E1391">
        <v>1.263023310023313</v>
      </c>
      <c r="F1391">
        <v>1.686051282051286</v>
      </c>
      <c r="G1391">
        <v>0.7</v>
      </c>
      <c r="H1391">
        <v>62.65939521173288</v>
      </c>
    </row>
    <row r="1392" spans="1:8">
      <c r="A1392">
        <v>764</v>
      </c>
      <c r="B1392">
        <v>0</v>
      </c>
      <c r="C1392">
        <v>0</v>
      </c>
      <c r="D1392">
        <v>2.117477855477861</v>
      </c>
      <c r="E1392">
        <v>1.266832167832171</v>
      </c>
      <c r="F1392">
        <v>1.692155011655016</v>
      </c>
      <c r="G1392">
        <v>0.7</v>
      </c>
      <c r="H1392">
        <v>62.6875469308471</v>
      </c>
    </row>
    <row r="1393" spans="1:8">
      <c r="A1393">
        <v>765</v>
      </c>
      <c r="B1393">
        <v>0</v>
      </c>
      <c r="C1393">
        <v>0</v>
      </c>
      <c r="D1393">
        <v>2.125067599067604</v>
      </c>
      <c r="E1393">
        <v>1.27052680652681</v>
      </c>
      <c r="F1393">
        <v>1.697797202797207</v>
      </c>
      <c r="G1393">
        <v>0.7</v>
      </c>
      <c r="H1393">
        <v>62.7440461344213</v>
      </c>
    </row>
    <row r="1394" spans="1:8">
      <c r="A1394">
        <v>765.5</v>
      </c>
      <c r="B1394">
        <v>0</v>
      </c>
      <c r="C1394">
        <v>0</v>
      </c>
      <c r="D1394">
        <v>2.132855477855483</v>
      </c>
      <c r="E1394">
        <v>1.274261072261075</v>
      </c>
      <c r="F1394">
        <v>1.703558275058279</v>
      </c>
      <c r="G1394">
        <v>0.7</v>
      </c>
      <c r="H1394">
        <v>62.77239076340343</v>
      </c>
    </row>
    <row r="1395" spans="1:8">
      <c r="A1395">
        <v>766</v>
      </c>
      <c r="B1395">
        <v>0</v>
      </c>
      <c r="C1395">
        <v>0</v>
      </c>
      <c r="D1395">
        <v>2.140571095571101</v>
      </c>
      <c r="E1395">
        <v>1.277990675990679</v>
      </c>
      <c r="F1395">
        <v>1.70928088578089</v>
      </c>
      <c r="G1395">
        <v>0.7</v>
      </c>
      <c r="H1395">
        <v>62.80083108974375</v>
      </c>
    </row>
    <row r="1396" spans="1:8">
      <c r="A1396">
        <v>766.5</v>
      </c>
      <c r="B1396">
        <v>0</v>
      </c>
      <c r="C1396">
        <v>0</v>
      </c>
      <c r="D1396">
        <v>2.148403263403269</v>
      </c>
      <c r="E1396">
        <v>1.281927738927742</v>
      </c>
      <c r="F1396">
        <v>1.715165501165506</v>
      </c>
      <c r="G1396">
        <v>0.7</v>
      </c>
      <c r="H1396">
        <v>62.82936814296831</v>
      </c>
    </row>
    <row r="1397" spans="1:8">
      <c r="A1397">
        <v>767</v>
      </c>
      <c r="B1397">
        <v>0</v>
      </c>
      <c r="C1397">
        <v>0</v>
      </c>
      <c r="D1397">
        <v>2.157636363636369</v>
      </c>
      <c r="E1397">
        <v>1.287244755244759</v>
      </c>
      <c r="F1397">
        <v>1.722440559440564</v>
      </c>
      <c r="G1397">
        <v>0.7</v>
      </c>
      <c r="H1397">
        <v>62.85801486014002</v>
      </c>
    </row>
    <row r="1398" spans="1:8">
      <c r="A1398">
        <v>767.5</v>
      </c>
      <c r="B1398">
        <v>0</v>
      </c>
      <c r="C1398">
        <v>0</v>
      </c>
      <c r="D1398">
        <v>2.170240093240099</v>
      </c>
      <c r="E1398">
        <v>1.292624708624712</v>
      </c>
      <c r="F1398">
        <v>1.731432400932405</v>
      </c>
      <c r="G1398">
        <v>0.7</v>
      </c>
      <c r="H1398">
        <v>62.8867971348098</v>
      </c>
    </row>
    <row r="1399" spans="1:8">
      <c r="A1399">
        <v>768</v>
      </c>
      <c r="B1399">
        <v>0</v>
      </c>
      <c r="C1399">
        <v>0</v>
      </c>
      <c r="D1399">
        <v>2.187351981351987</v>
      </c>
      <c r="E1399">
        <v>1.299648018648022</v>
      </c>
      <c r="F1399">
        <v>1.743500000000004</v>
      </c>
      <c r="G1399">
        <v>0.7</v>
      </c>
      <c r="H1399">
        <v>62.91575490481757</v>
      </c>
    </row>
    <row r="1400" spans="1:8">
      <c r="A1400">
        <v>768.5</v>
      </c>
      <c r="B1400">
        <v>0</v>
      </c>
      <c r="C1400">
        <v>0</v>
      </c>
      <c r="D1400">
        <v>2.207214452214458</v>
      </c>
      <c r="E1400">
        <v>1.30852680652681</v>
      </c>
      <c r="F1400">
        <v>1.757870629370634</v>
      </c>
      <c r="G1400">
        <v>0.7</v>
      </c>
      <c r="H1400">
        <v>62.94493299339566</v>
      </c>
    </row>
    <row r="1401" spans="1:8">
      <c r="A1401">
        <v>769</v>
      </c>
      <c r="B1401">
        <v>0</v>
      </c>
      <c r="C1401">
        <v>0</v>
      </c>
      <c r="D1401">
        <v>2.225755244755251</v>
      </c>
      <c r="E1401">
        <v>1.316848484848488</v>
      </c>
      <c r="F1401">
        <v>1.771301864801869</v>
      </c>
      <c r="G1401">
        <v>0.7</v>
      </c>
      <c r="H1401">
        <v>62.97434276418043</v>
      </c>
    </row>
    <row r="1402" spans="1:8">
      <c r="A1402">
        <v>770</v>
      </c>
      <c r="B1402">
        <v>0</v>
      </c>
      <c r="C1402">
        <v>0</v>
      </c>
      <c r="D1402">
        <v>2.242146853146859</v>
      </c>
      <c r="E1402">
        <v>1.323906759906763</v>
      </c>
      <c r="F1402">
        <v>1.783026806526811</v>
      </c>
      <c r="G1402">
        <v>0.7</v>
      </c>
      <c r="H1402">
        <v>63.03358157536924</v>
      </c>
    </row>
    <row r="1403" spans="1:8">
      <c r="A1403">
        <v>770.5</v>
      </c>
      <c r="B1403">
        <v>0</v>
      </c>
      <c r="C1403">
        <v>0</v>
      </c>
      <c r="D1403">
        <v>2.255058275058281</v>
      </c>
      <c r="E1403">
        <v>1.3289696969697</v>
      </c>
      <c r="F1403">
        <v>1.792013986013991</v>
      </c>
      <c r="G1403">
        <v>0.7</v>
      </c>
      <c r="H1403">
        <v>63.06337358197375</v>
      </c>
    </row>
    <row r="1404" spans="1:8">
      <c r="A1404">
        <v>771</v>
      </c>
      <c r="B1404">
        <v>0</v>
      </c>
      <c r="C1404">
        <v>0</v>
      </c>
      <c r="D1404">
        <v>2.264678321678327</v>
      </c>
      <c r="E1404">
        <v>1.33087645687646</v>
      </c>
      <c r="F1404">
        <v>1.797777389277394</v>
      </c>
      <c r="G1404">
        <v>0.7</v>
      </c>
      <c r="H1404">
        <v>63.09328851010117</v>
      </c>
    </row>
    <row r="1405" spans="1:8">
      <c r="A1405">
        <v>771.5</v>
      </c>
      <c r="B1405">
        <v>0</v>
      </c>
      <c r="C1405">
        <v>0</v>
      </c>
      <c r="D1405">
        <v>2.266107226107232</v>
      </c>
      <c r="E1405">
        <v>1.329827505827509</v>
      </c>
      <c r="F1405">
        <v>1.797967365967371</v>
      </c>
      <c r="G1405">
        <v>0.7</v>
      </c>
      <c r="H1405">
        <v>63.12325304972821</v>
      </c>
    </row>
    <row r="1406" spans="1:8">
      <c r="A1406">
        <v>772</v>
      </c>
      <c r="B1406">
        <v>0</v>
      </c>
      <c r="C1406">
        <v>0</v>
      </c>
      <c r="D1406">
        <v>2.260018648018653</v>
      </c>
      <c r="E1406">
        <v>1.326811188811192</v>
      </c>
      <c r="F1406">
        <v>1.793414918414923</v>
      </c>
      <c r="G1406">
        <v>0.7</v>
      </c>
      <c r="H1406">
        <v>63.1531812354314</v>
      </c>
    </row>
    <row r="1407" spans="1:8">
      <c r="A1407">
        <v>772.5</v>
      </c>
      <c r="B1407">
        <v>0</v>
      </c>
      <c r="C1407">
        <v>0</v>
      </c>
      <c r="D1407">
        <v>2.248522144522151</v>
      </c>
      <c r="E1407">
        <v>1.321205128205132</v>
      </c>
      <c r="F1407">
        <v>1.784863636363641</v>
      </c>
      <c r="G1407">
        <v>0.7</v>
      </c>
      <c r="H1407">
        <v>63.18300022338789</v>
      </c>
    </row>
    <row r="1408" spans="1:8">
      <c r="A1408">
        <v>773</v>
      </c>
      <c r="B1408">
        <v>0</v>
      </c>
      <c r="C1408">
        <v>0</v>
      </c>
      <c r="D1408">
        <v>2.234703962703969</v>
      </c>
      <c r="E1408">
        <v>1.314680652680656</v>
      </c>
      <c r="F1408">
        <v>1.774692307692312</v>
      </c>
      <c r="G1408">
        <v>0.7</v>
      </c>
      <c r="H1408">
        <v>63.21266318958836</v>
      </c>
    </row>
    <row r="1409" spans="1:8">
      <c r="A1409">
        <v>773.5</v>
      </c>
      <c r="B1409">
        <v>0</v>
      </c>
      <c r="C1409">
        <v>0</v>
      </c>
      <c r="D1409">
        <v>2.220913752913759</v>
      </c>
      <c r="E1409">
        <v>1.308881118881122</v>
      </c>
      <c r="F1409">
        <v>1.764897435897441</v>
      </c>
      <c r="G1409">
        <v>0.7</v>
      </c>
      <c r="H1409">
        <v>63.24215977078494</v>
      </c>
    </row>
    <row r="1410" spans="1:8">
      <c r="A1410">
        <v>774</v>
      </c>
      <c r="B1410">
        <v>0</v>
      </c>
      <c r="C1410">
        <v>0</v>
      </c>
      <c r="D1410">
        <v>2.209351981351987</v>
      </c>
      <c r="E1410">
        <v>1.304489510489514</v>
      </c>
      <c r="F1410">
        <v>1.756920745920751</v>
      </c>
      <c r="G1410">
        <v>0.7</v>
      </c>
      <c r="H1410">
        <v>63.27150825563343</v>
      </c>
    </row>
    <row r="1411" spans="1:8">
      <c r="A1411">
        <v>774.5</v>
      </c>
      <c r="B1411">
        <v>0</v>
      </c>
      <c r="C1411">
        <v>0</v>
      </c>
      <c r="D1411">
        <v>2.198601398601404</v>
      </c>
      <c r="E1411">
        <v>1.30106060606061</v>
      </c>
      <c r="F1411">
        <v>1.749831002331007</v>
      </c>
      <c r="G1411">
        <v>0.7</v>
      </c>
      <c r="H1411">
        <v>63.30073118686885</v>
      </c>
    </row>
    <row r="1412" spans="1:8">
      <c r="A1412">
        <v>775</v>
      </c>
      <c r="B1412">
        <v>0</v>
      </c>
      <c r="C1412">
        <v>0</v>
      </c>
      <c r="D1412">
        <v>2.193139860139866</v>
      </c>
      <c r="E1412">
        <v>1.300365967365971</v>
      </c>
      <c r="F1412">
        <v>1.746752913752918</v>
      </c>
      <c r="G1412">
        <v>0.7</v>
      </c>
      <c r="H1412">
        <v>63.32986938616956</v>
      </c>
    </row>
    <row r="1413" spans="1:8">
      <c r="A1413">
        <v>776</v>
      </c>
      <c r="B1413">
        <v>0</v>
      </c>
      <c r="C1413">
        <v>0</v>
      </c>
      <c r="D1413">
        <v>2.195375291375297</v>
      </c>
      <c r="E1413">
        <v>1.301976689976693</v>
      </c>
      <c r="F1413">
        <v>1.748675990675995</v>
      </c>
      <c r="G1413">
        <v>0.7</v>
      </c>
      <c r="H1413">
        <v>63.38812653457671</v>
      </c>
    </row>
    <row r="1414" spans="1:8">
      <c r="A1414">
        <v>776.5</v>
      </c>
      <c r="B1414">
        <v>0</v>
      </c>
      <c r="C1414">
        <v>0</v>
      </c>
      <c r="D1414">
        <v>2.204731934731941</v>
      </c>
      <c r="E1414">
        <v>1.304403263403267</v>
      </c>
      <c r="F1414">
        <v>1.754567599067604</v>
      </c>
      <c r="G1414">
        <v>0.7</v>
      </c>
      <c r="H1414">
        <v>63.4173202311579</v>
      </c>
    </row>
    <row r="1415" spans="1:8">
      <c r="A1415">
        <v>777</v>
      </c>
      <c r="B1415">
        <v>0</v>
      </c>
      <c r="C1415">
        <v>0</v>
      </c>
      <c r="D1415">
        <v>2.211384615384621</v>
      </c>
      <c r="E1415">
        <v>1.308151515151519</v>
      </c>
      <c r="F1415">
        <v>1.75976806526807</v>
      </c>
      <c r="G1415">
        <v>0.7</v>
      </c>
      <c r="H1415">
        <v>63.44660636169404</v>
      </c>
    </row>
    <row r="1416" spans="1:8">
      <c r="A1416">
        <v>777.5</v>
      </c>
      <c r="B1416">
        <v>0</v>
      </c>
      <c r="C1416">
        <v>0</v>
      </c>
      <c r="D1416">
        <v>2.224606060606066</v>
      </c>
      <c r="E1416">
        <v>1.313944055944059</v>
      </c>
      <c r="F1416">
        <v>1.769275058275063</v>
      </c>
      <c r="G1416">
        <v>0.7</v>
      </c>
      <c r="H1416">
        <v>63.47601505439022</v>
      </c>
    </row>
    <row r="1417" spans="1:8">
      <c r="A1417">
        <v>778</v>
      </c>
      <c r="B1417">
        <v>0</v>
      </c>
      <c r="C1417">
        <v>0</v>
      </c>
      <c r="D1417">
        <v>2.242820512820519</v>
      </c>
      <c r="E1417">
        <v>1.321722610722614</v>
      </c>
      <c r="F1417">
        <v>1.782271561771566</v>
      </c>
      <c r="G1417">
        <v>0.7</v>
      </c>
      <c r="H1417">
        <v>63.50561127622395</v>
      </c>
    </row>
    <row r="1418" spans="1:8">
      <c r="A1418">
        <v>778.5</v>
      </c>
      <c r="B1418">
        <v>0</v>
      </c>
      <c r="C1418">
        <v>0</v>
      </c>
      <c r="D1418">
        <v>2.265442890442896</v>
      </c>
      <c r="E1418">
        <v>1.33080652680653</v>
      </c>
      <c r="F1418">
        <v>1.798124708624713</v>
      </c>
      <c r="G1418">
        <v>0.7</v>
      </c>
      <c r="H1418">
        <v>63.53544791181059</v>
      </c>
    </row>
    <row r="1419" spans="1:8">
      <c r="A1419">
        <v>779</v>
      </c>
      <c r="B1419">
        <v>0</v>
      </c>
      <c r="C1419">
        <v>0</v>
      </c>
      <c r="D1419">
        <v>2.288279720279726</v>
      </c>
      <c r="E1419">
        <v>1.339955710955715</v>
      </c>
      <c r="F1419">
        <v>1.81411771561772</v>
      </c>
      <c r="G1419">
        <v>0.7</v>
      </c>
      <c r="H1419">
        <v>63.5655499320126</v>
      </c>
    </row>
    <row r="1420" spans="1:8">
      <c r="A1420">
        <v>779.5</v>
      </c>
      <c r="B1420">
        <v>0</v>
      </c>
      <c r="C1420">
        <v>0</v>
      </c>
      <c r="D1420">
        <v>2.309559440559447</v>
      </c>
      <c r="E1420">
        <v>1.348487179487183</v>
      </c>
      <c r="F1420">
        <v>1.829023310023315</v>
      </c>
      <c r="G1420">
        <v>0.7</v>
      </c>
      <c r="H1420">
        <v>63.59590944055961</v>
      </c>
    </row>
    <row r="1421" spans="1:8">
      <c r="A1421">
        <v>780</v>
      </c>
      <c r="B1421">
        <v>0</v>
      </c>
      <c r="C1421">
        <v>0</v>
      </c>
      <c r="D1421">
        <v>2.324787878787885</v>
      </c>
      <c r="E1421">
        <v>1.353855477855482</v>
      </c>
      <c r="F1421">
        <v>1.839321678321683</v>
      </c>
      <c r="G1421">
        <v>0.7</v>
      </c>
      <c r="H1421">
        <v>63.62647898212915</v>
      </c>
    </row>
    <row r="1422" spans="1:8">
      <c r="A1422">
        <v>781</v>
      </c>
      <c r="B1422">
        <v>0</v>
      </c>
      <c r="C1422">
        <v>0</v>
      </c>
      <c r="D1422">
        <v>2.332326340326347</v>
      </c>
      <c r="E1422">
        <v>1.35743356643357</v>
      </c>
      <c r="F1422">
        <v>1.844879953379958</v>
      </c>
      <c r="G1422">
        <v>0.7</v>
      </c>
      <c r="H1422">
        <v>63.68788234265752</v>
      </c>
    </row>
    <row r="1423" spans="1:8">
      <c r="A1423">
        <v>781.5</v>
      </c>
      <c r="B1423">
        <v>0</v>
      </c>
      <c r="C1423">
        <v>0</v>
      </c>
      <c r="D1423">
        <v>2.326722610722617</v>
      </c>
      <c r="E1423">
        <v>1.353953379953384</v>
      </c>
      <c r="F1423">
        <v>1.840337995338</v>
      </c>
      <c r="G1423">
        <v>0.7</v>
      </c>
      <c r="H1423">
        <v>63.71859249223017</v>
      </c>
    </row>
    <row r="1424" spans="1:8">
      <c r="A1424">
        <v>782</v>
      </c>
      <c r="B1424">
        <v>0</v>
      </c>
      <c r="C1424">
        <v>0</v>
      </c>
      <c r="D1424">
        <v>2.304473193473199</v>
      </c>
      <c r="E1424">
        <v>1.343696969696973</v>
      </c>
      <c r="F1424">
        <v>1.824085081585086</v>
      </c>
      <c r="G1424">
        <v>0.7</v>
      </c>
      <c r="H1424">
        <v>63.74912935120452</v>
      </c>
    </row>
    <row r="1425" spans="1:8">
      <c r="A1425">
        <v>782.5</v>
      </c>
      <c r="B1425">
        <v>0</v>
      </c>
      <c r="C1425">
        <v>0</v>
      </c>
      <c r="D1425">
        <v>2.266627039627045</v>
      </c>
      <c r="E1425">
        <v>1.32675990675991</v>
      </c>
      <c r="F1425">
        <v>1.796693473193478</v>
      </c>
      <c r="G1425">
        <v>0.7</v>
      </c>
      <c r="H1425">
        <v>63.77930250582768</v>
      </c>
    </row>
    <row r="1426" spans="1:8">
      <c r="A1426">
        <v>783</v>
      </c>
      <c r="B1426">
        <v>0</v>
      </c>
      <c r="C1426">
        <v>0</v>
      </c>
      <c r="D1426">
        <v>2.2224055944056</v>
      </c>
      <c r="E1426">
        <v>1.307354312354316</v>
      </c>
      <c r="F1426">
        <v>1.764879953379958</v>
      </c>
      <c r="G1426">
        <v>0.7</v>
      </c>
      <c r="H1426">
        <v>63.80898228438245</v>
      </c>
    </row>
    <row r="1427" spans="1:8">
      <c r="A1427">
        <v>783.5</v>
      </c>
      <c r="B1427">
        <v>0</v>
      </c>
      <c r="C1427">
        <v>0</v>
      </c>
      <c r="D1427">
        <v>2.172477855477862</v>
      </c>
      <c r="E1427">
        <v>1.285023310023313</v>
      </c>
      <c r="F1427">
        <v>1.728750582750588</v>
      </c>
      <c r="G1427">
        <v>0.7</v>
      </c>
      <c r="H1427">
        <v>63.83809587218354</v>
      </c>
    </row>
    <row r="1428" spans="1:8">
      <c r="A1428">
        <v>784</v>
      </c>
      <c r="B1428">
        <v>0</v>
      </c>
      <c r="C1428">
        <v>0</v>
      </c>
      <c r="D1428">
        <v>2.121832167832173</v>
      </c>
      <c r="E1428">
        <v>1.262135198135202</v>
      </c>
      <c r="F1428">
        <v>1.691983682983687</v>
      </c>
      <c r="G1428">
        <v>0.7</v>
      </c>
      <c r="H1428">
        <v>63.86660199106466</v>
      </c>
    </row>
    <row r="1429" spans="1:8">
      <c r="A1429">
        <v>784.5</v>
      </c>
      <c r="B1429">
        <v>0</v>
      </c>
      <c r="C1429">
        <v>0</v>
      </c>
      <c r="D1429">
        <v>2.072386946386952</v>
      </c>
      <c r="E1429">
        <v>1.239589743589747</v>
      </c>
      <c r="F1429">
        <v>1.655988344988349</v>
      </c>
      <c r="G1429">
        <v>0.7</v>
      </c>
      <c r="H1429">
        <v>63.89450175796443</v>
      </c>
    </row>
    <row r="1430" spans="1:8">
      <c r="A1430">
        <v>785</v>
      </c>
      <c r="B1430">
        <v>0</v>
      </c>
      <c r="C1430">
        <v>0</v>
      </c>
      <c r="D1430">
        <v>2.025477855477861</v>
      </c>
      <c r="E1430">
        <v>1.21838694638695</v>
      </c>
      <c r="F1430">
        <v>1.621932400932405</v>
      </c>
      <c r="G1430">
        <v>0.7</v>
      </c>
      <c r="H1430">
        <v>63.92181776418044</v>
      </c>
    </row>
    <row r="1431" spans="1:8">
      <c r="A1431">
        <v>785.5</v>
      </c>
      <c r="B1431">
        <v>0</v>
      </c>
      <c r="C1431">
        <v>0</v>
      </c>
      <c r="D1431">
        <v>1.983881118881124</v>
      </c>
      <c r="E1431">
        <v>1.198461538461542</v>
      </c>
      <c r="F1431">
        <v>1.591171328671333</v>
      </c>
      <c r="G1431">
        <v>0.7</v>
      </c>
      <c r="H1431">
        <v>63.9485936285938</v>
      </c>
    </row>
    <row r="1432" spans="1:8">
      <c r="A1432">
        <v>786</v>
      </c>
      <c r="B1432">
        <v>0</v>
      </c>
      <c r="C1432">
        <v>0</v>
      </c>
      <c r="D1432">
        <v>1.946780885780891</v>
      </c>
      <c r="E1432">
        <v>1.180365967365971</v>
      </c>
      <c r="F1432">
        <v>1.563573426573431</v>
      </c>
      <c r="G1432">
        <v>0.7</v>
      </c>
      <c r="H1432">
        <v>63.97488316822083</v>
      </c>
    </row>
    <row r="1433" spans="1:8">
      <c r="A1433">
        <v>787</v>
      </c>
      <c r="B1433">
        <v>0</v>
      </c>
      <c r="C1433">
        <v>0</v>
      </c>
      <c r="D1433">
        <v>1.906806526806532</v>
      </c>
      <c r="E1433">
        <v>1.159447552447555</v>
      </c>
      <c r="F1433">
        <v>1.533127039627044</v>
      </c>
      <c r="G1433">
        <v>0.7</v>
      </c>
      <c r="H1433">
        <v>64.02649484265751</v>
      </c>
    </row>
    <row r="1434" spans="1:8">
      <c r="A1434">
        <v>787.5</v>
      </c>
      <c r="B1434">
        <v>0</v>
      </c>
      <c r="C1434">
        <v>0</v>
      </c>
      <c r="D1434">
        <v>1.866344988344993</v>
      </c>
      <c r="E1434">
        <v>1.141207459207462</v>
      </c>
      <c r="F1434">
        <v>1.503776223776228</v>
      </c>
      <c r="G1434">
        <v>0.7</v>
      </c>
      <c r="H1434">
        <v>64.05180236985254</v>
      </c>
    </row>
    <row r="1435" spans="1:8">
      <c r="A1435">
        <v>788</v>
      </c>
      <c r="B1435">
        <v>0</v>
      </c>
      <c r="C1435">
        <v>0</v>
      </c>
      <c r="D1435">
        <v>1.828258741258746</v>
      </c>
      <c r="E1435">
        <v>1.122240093240096</v>
      </c>
      <c r="F1435">
        <v>1.475249417249421</v>
      </c>
      <c r="G1435">
        <v>0.7</v>
      </c>
      <c r="H1435">
        <v>64.07662758352775</v>
      </c>
    </row>
    <row r="1436" spans="1:8">
      <c r="A1436">
        <v>788.5</v>
      </c>
      <c r="B1436">
        <v>0</v>
      </c>
      <c r="C1436">
        <v>0</v>
      </c>
      <c r="D1436">
        <v>1.789573426573431</v>
      </c>
      <c r="E1436">
        <v>1.106165501165504</v>
      </c>
      <c r="F1436">
        <v>1.447869463869468</v>
      </c>
      <c r="G1436">
        <v>0.7</v>
      </c>
      <c r="H1436">
        <v>64.10098690753708</v>
      </c>
    </row>
    <row r="1437" spans="1:8">
      <c r="A1437">
        <v>789</v>
      </c>
      <c r="B1437">
        <v>0</v>
      </c>
      <c r="C1437">
        <v>0</v>
      </c>
      <c r="D1437">
        <v>1.753142191142196</v>
      </c>
      <c r="E1437">
        <v>1.09071328671329</v>
      </c>
      <c r="F1437">
        <v>1.421927738927743</v>
      </c>
      <c r="G1437">
        <v>0.7</v>
      </c>
      <c r="H1437">
        <v>64.12490188422706</v>
      </c>
    </row>
    <row r="1438" spans="1:8">
      <c r="A1438">
        <v>789.5</v>
      </c>
      <c r="B1438">
        <v>0</v>
      </c>
      <c r="C1438">
        <v>0</v>
      </c>
      <c r="D1438">
        <v>1.720832167832172</v>
      </c>
      <c r="E1438">
        <v>1.079209790209793</v>
      </c>
      <c r="F1438">
        <v>1.400020979020983</v>
      </c>
      <c r="G1438">
        <v>0.7</v>
      </c>
      <c r="H1438">
        <v>64.14841812354329</v>
      </c>
    </row>
    <row r="1439" spans="1:8">
      <c r="A1439">
        <v>790</v>
      </c>
      <c r="B1439">
        <v>0</v>
      </c>
      <c r="C1439">
        <v>0</v>
      </c>
      <c r="D1439">
        <v>1.693622377622382</v>
      </c>
      <c r="E1439">
        <v>1.06882983682984</v>
      </c>
      <c r="F1439">
        <v>1.381226107226111</v>
      </c>
      <c r="G1439">
        <v>0.7</v>
      </c>
      <c r="H1439">
        <v>64.17159518259535</v>
      </c>
    </row>
    <row r="1440" spans="1:8">
      <c r="A1440">
        <v>790.5</v>
      </c>
      <c r="B1440">
        <v>0</v>
      </c>
      <c r="C1440">
        <v>0</v>
      </c>
      <c r="D1440">
        <v>1.670160839160843</v>
      </c>
      <c r="E1440">
        <v>1.060524475524478</v>
      </c>
      <c r="F1440">
        <v>1.365342657342661</v>
      </c>
      <c r="G1440">
        <v>0.7</v>
      </c>
      <c r="H1440">
        <v>64.19448325563343</v>
      </c>
    </row>
    <row r="1441" spans="1:8">
      <c r="A1441">
        <v>791</v>
      </c>
      <c r="B1441">
        <v>0</v>
      </c>
      <c r="C1441">
        <v>0</v>
      </c>
      <c r="D1441">
        <v>1.651785547785552</v>
      </c>
      <c r="E1441">
        <v>1.053755244755247</v>
      </c>
      <c r="F1441">
        <v>1.3527703962704</v>
      </c>
      <c r="G1441">
        <v>0.7</v>
      </c>
      <c r="H1441">
        <v>64.21713419774687</v>
      </c>
    </row>
    <row r="1442" spans="1:8">
      <c r="A1442">
        <v>792</v>
      </c>
      <c r="B1442">
        <v>0</v>
      </c>
      <c r="C1442">
        <v>0</v>
      </c>
      <c r="D1442">
        <v>1.636741258741263</v>
      </c>
      <c r="E1442">
        <v>1.047107226107229</v>
      </c>
      <c r="F1442">
        <v>1.341924242424246</v>
      </c>
      <c r="G1442">
        <v>0.7</v>
      </c>
      <c r="H1442">
        <v>64.26204577505844</v>
      </c>
    </row>
    <row r="1443" spans="1:8">
      <c r="A1443">
        <v>792.5</v>
      </c>
      <c r="B1443">
        <v>0</v>
      </c>
      <c r="C1443">
        <v>0</v>
      </c>
      <c r="D1443">
        <v>1.622692307692312</v>
      </c>
      <c r="E1443">
        <v>1.041466200466203</v>
      </c>
      <c r="F1443">
        <v>1.332079254079257</v>
      </c>
      <c r="G1443">
        <v>0.7</v>
      </c>
      <c r="H1443">
        <v>64.28432913752931</v>
      </c>
    </row>
    <row r="1444" spans="1:8">
      <c r="A1444">
        <v>793</v>
      </c>
      <c r="B1444">
        <v>0</v>
      </c>
      <c r="C1444">
        <v>0</v>
      </c>
      <c r="D1444">
        <v>1.612081585081589</v>
      </c>
      <c r="E1444">
        <v>1.037724941724945</v>
      </c>
      <c r="F1444">
        <v>1.324903263403267</v>
      </c>
      <c r="G1444">
        <v>0.7</v>
      </c>
      <c r="H1444">
        <v>64.30647065850833</v>
      </c>
    </row>
    <row r="1445" spans="1:8">
      <c r="A1445">
        <v>793.5</v>
      </c>
      <c r="B1445">
        <v>0</v>
      </c>
      <c r="C1445">
        <v>0</v>
      </c>
      <c r="D1445">
        <v>1.604307692307696</v>
      </c>
      <c r="E1445">
        <v>1.034554778554781</v>
      </c>
      <c r="F1445">
        <v>1.319431235431239</v>
      </c>
      <c r="G1445">
        <v>0.7</v>
      </c>
      <c r="H1445">
        <v>64.32850677933195</v>
      </c>
    </row>
    <row r="1446" spans="1:8">
      <c r="A1446">
        <v>794</v>
      </c>
      <c r="B1446">
        <v>0</v>
      </c>
      <c r="C1446">
        <v>0</v>
      </c>
      <c r="D1446">
        <v>1.600123543123547</v>
      </c>
      <c r="E1446">
        <v>1.033244755244758</v>
      </c>
      <c r="F1446">
        <v>1.316684149184153</v>
      </c>
      <c r="G1446">
        <v>0.7</v>
      </c>
      <c r="H1446">
        <v>64.35047440753708</v>
      </c>
    </row>
    <row r="1447" spans="1:8">
      <c r="A1447">
        <v>794.5</v>
      </c>
      <c r="B1447">
        <v>0</v>
      </c>
      <c r="C1447">
        <v>0</v>
      </c>
      <c r="D1447">
        <v>1.599834498834503</v>
      </c>
      <c r="E1447">
        <v>1.033701631701635</v>
      </c>
      <c r="F1447">
        <v>1.316768065268069</v>
      </c>
      <c r="G1447">
        <v>0.7</v>
      </c>
      <c r="H1447">
        <v>64.37241984265752</v>
      </c>
    </row>
    <row r="1448" spans="1:8">
      <c r="A1448">
        <v>795</v>
      </c>
      <c r="B1448">
        <v>0</v>
      </c>
      <c r="C1448">
        <v>0</v>
      </c>
      <c r="D1448">
        <v>1.602256410256415</v>
      </c>
      <c r="E1448">
        <v>1.035244755244758</v>
      </c>
      <c r="F1448">
        <v>1.318750582750586</v>
      </c>
      <c r="G1448">
        <v>0.7</v>
      </c>
      <c r="H1448">
        <v>64.39438249805767</v>
      </c>
    </row>
    <row r="1449" spans="1:8">
      <c r="A1449">
        <v>795.5</v>
      </c>
      <c r="B1449">
        <v>0</v>
      </c>
      <c r="C1449">
        <v>0</v>
      </c>
      <c r="D1449">
        <v>1.607093240093244</v>
      </c>
      <c r="E1449">
        <v>1.037027972027975</v>
      </c>
      <c r="F1449">
        <v>1.322060606060609</v>
      </c>
      <c r="G1449">
        <v>0.7</v>
      </c>
      <c r="H1449">
        <v>64.41638925796443</v>
      </c>
    </row>
    <row r="1450" spans="1:8">
      <c r="A1450">
        <v>796</v>
      </c>
      <c r="B1450">
        <v>0</v>
      </c>
      <c r="C1450">
        <v>0</v>
      </c>
      <c r="D1450">
        <v>1.613655011655016</v>
      </c>
      <c r="E1450">
        <v>1.039198135198138</v>
      </c>
      <c r="F1450">
        <v>1.326426573426577</v>
      </c>
      <c r="G1450">
        <v>0.7</v>
      </c>
      <c r="H1450">
        <v>64.43845998446015</v>
      </c>
    </row>
    <row r="1451" spans="1:8">
      <c r="A1451">
        <v>796.5</v>
      </c>
      <c r="B1451">
        <v>0</v>
      </c>
      <c r="C1451">
        <v>0</v>
      </c>
      <c r="D1451">
        <v>1.6195710955711</v>
      </c>
      <c r="E1451">
        <v>1.041741258741261</v>
      </c>
      <c r="F1451">
        <v>1.330656177156181</v>
      </c>
      <c r="G1451">
        <v>0.7</v>
      </c>
      <c r="H1451">
        <v>64.46060234071501</v>
      </c>
    </row>
    <row r="1452" spans="1:8">
      <c r="A1452">
        <v>797</v>
      </c>
      <c r="B1452">
        <v>0</v>
      </c>
      <c r="C1452">
        <v>0</v>
      </c>
      <c r="D1452">
        <v>1.626048951048955</v>
      </c>
      <c r="E1452">
        <v>1.044449883449886</v>
      </c>
      <c r="F1452">
        <v>1.335249417249421</v>
      </c>
      <c r="G1452">
        <v>0.7</v>
      </c>
      <c r="H1452">
        <v>64.48281822066839</v>
      </c>
    </row>
    <row r="1453" spans="1:8">
      <c r="A1453">
        <v>798</v>
      </c>
      <c r="B1453">
        <v>0</v>
      </c>
      <c r="C1453">
        <v>0</v>
      </c>
      <c r="D1453">
        <v>1.635093240093244</v>
      </c>
      <c r="E1453">
        <v>1.047927738927742</v>
      </c>
      <c r="F1453">
        <v>1.341510489510493</v>
      </c>
      <c r="G1453">
        <v>0.7</v>
      </c>
      <c r="H1453">
        <v>64.52743088578106</v>
      </c>
    </row>
    <row r="1454" spans="1:8">
      <c r="A1454">
        <v>798.5</v>
      </c>
      <c r="B1454">
        <v>0</v>
      </c>
      <c r="C1454">
        <v>0</v>
      </c>
      <c r="D1454">
        <v>1.645111888111892</v>
      </c>
      <c r="E1454">
        <v>1.051522144522147</v>
      </c>
      <c r="F1454">
        <v>1.34831701631702</v>
      </c>
      <c r="G1454">
        <v>0.7</v>
      </c>
      <c r="H1454">
        <v>64.54984611499628</v>
      </c>
    </row>
    <row r="1455" spans="1:8">
      <c r="A1455">
        <v>799</v>
      </c>
      <c r="B1455">
        <v>0</v>
      </c>
      <c r="C1455">
        <v>0</v>
      </c>
      <c r="D1455">
        <v>1.65605827505828</v>
      </c>
      <c r="E1455">
        <v>1.056927738927742</v>
      </c>
      <c r="F1455">
        <v>1.356493006993011</v>
      </c>
      <c r="G1455">
        <v>0.7</v>
      </c>
      <c r="H1455">
        <v>64.57238619852387</v>
      </c>
    </row>
    <row r="1456" spans="1:8">
      <c r="A1456">
        <v>799.5</v>
      </c>
      <c r="B1456">
        <v>0</v>
      </c>
      <c r="C1456">
        <v>0</v>
      </c>
      <c r="D1456">
        <v>1.669811188811193</v>
      </c>
      <c r="E1456">
        <v>1.06338927738928</v>
      </c>
      <c r="F1456">
        <v>1.366600233100237</v>
      </c>
      <c r="G1456">
        <v>0.7</v>
      </c>
      <c r="H1456">
        <v>64.59507864219131</v>
      </c>
    </row>
    <row r="1457" spans="1:8">
      <c r="A1457">
        <v>800</v>
      </c>
      <c r="B1457">
        <v>0</v>
      </c>
      <c r="C1457">
        <v>0</v>
      </c>
      <c r="D1457">
        <v>1.685680652680657</v>
      </c>
      <c r="E1457">
        <v>1.070608391608395</v>
      </c>
      <c r="F1457">
        <v>1.378144522144526</v>
      </c>
      <c r="G1457">
        <v>0.7</v>
      </c>
      <c r="H1457">
        <v>64.61795151515169</v>
      </c>
    </row>
    <row r="1458" spans="1:8">
      <c r="A1458">
        <v>800.5</v>
      </c>
      <c r="B1458">
        <v>0</v>
      </c>
      <c r="C1458">
        <v>0</v>
      </c>
      <c r="D1458">
        <v>1.700557109557114</v>
      </c>
      <c r="E1458">
        <v>1.07706293706294</v>
      </c>
      <c r="F1458">
        <v>1.388810023310027</v>
      </c>
      <c r="G1458">
        <v>0.7</v>
      </c>
      <c r="H1458">
        <v>64.64100946969714</v>
      </c>
    </row>
    <row r="1459" spans="1:8">
      <c r="A1459">
        <v>801</v>
      </c>
      <c r="B1459">
        <v>0</v>
      </c>
      <c r="C1459">
        <v>0</v>
      </c>
      <c r="D1459">
        <v>1.715615384615389</v>
      </c>
      <c r="E1459">
        <v>1.083580419580422</v>
      </c>
      <c r="F1459">
        <v>1.399597902097906</v>
      </c>
      <c r="G1459">
        <v>0.7</v>
      </c>
      <c r="H1459">
        <v>64.66424620240886</v>
      </c>
    </row>
    <row r="1460" spans="1:8">
      <c r="A1460">
        <v>801.5</v>
      </c>
      <c r="B1460">
        <v>0</v>
      </c>
      <c r="C1460">
        <v>0</v>
      </c>
      <c r="D1460">
        <v>1.729694638694643</v>
      </c>
      <c r="E1460">
        <v>1.089090909090912</v>
      </c>
      <c r="F1460">
        <v>1.409392773892777</v>
      </c>
      <c r="G1460">
        <v>0.7</v>
      </c>
      <c r="H1460">
        <v>64.68765445804213</v>
      </c>
    </row>
    <row r="1461" spans="1:8">
      <c r="A1461">
        <v>802</v>
      </c>
      <c r="B1461">
        <v>0</v>
      </c>
      <c r="C1461">
        <v>0</v>
      </c>
      <c r="D1461">
        <v>1.741974358974363</v>
      </c>
      <c r="E1461">
        <v>1.094298368298371</v>
      </c>
      <c r="F1461">
        <v>1.418136363636367</v>
      </c>
      <c r="G1461">
        <v>0.7</v>
      </c>
      <c r="H1461">
        <v>64.71121720085486</v>
      </c>
    </row>
    <row r="1462" spans="1:8">
      <c r="A1462">
        <v>803</v>
      </c>
      <c r="B1462">
        <v>0</v>
      </c>
      <c r="C1462">
        <v>0</v>
      </c>
      <c r="D1462">
        <v>1.754885780885785</v>
      </c>
      <c r="E1462">
        <v>1.099051282051285</v>
      </c>
      <c r="F1462">
        <v>1.426968531468535</v>
      </c>
      <c r="G1462">
        <v>0.7</v>
      </c>
      <c r="H1462">
        <v>64.75863561577329</v>
      </c>
    </row>
    <row r="1463" spans="1:8">
      <c r="A1463">
        <v>803.5</v>
      </c>
      <c r="B1463">
        <v>0</v>
      </c>
      <c r="C1463">
        <v>0</v>
      </c>
      <c r="D1463">
        <v>1.767284382284387</v>
      </c>
      <c r="E1463">
        <v>1.10322610722611</v>
      </c>
      <c r="F1463">
        <v>1.435255244755248</v>
      </c>
      <c r="G1463">
        <v>0.7</v>
      </c>
      <c r="H1463">
        <v>64.78248748057516</v>
      </c>
    </row>
    <row r="1464" spans="1:8">
      <c r="A1464">
        <v>804</v>
      </c>
      <c r="B1464">
        <v>0</v>
      </c>
      <c r="C1464">
        <v>0</v>
      </c>
      <c r="D1464">
        <v>1.777097902097907</v>
      </c>
      <c r="E1464">
        <v>1.106358974358977</v>
      </c>
      <c r="F1464">
        <v>1.441728438228442</v>
      </c>
      <c r="G1464">
        <v>0.7</v>
      </c>
      <c r="H1464">
        <v>64.80646234460001</v>
      </c>
    </row>
    <row r="1465" spans="1:8">
      <c r="A1465">
        <v>804.5</v>
      </c>
      <c r="B1465">
        <v>0</v>
      </c>
      <c r="C1465">
        <v>0</v>
      </c>
      <c r="D1465">
        <v>1.785601398601403</v>
      </c>
      <c r="E1465">
        <v>1.110335664335667</v>
      </c>
      <c r="F1465">
        <v>1.447968531468535</v>
      </c>
      <c r="G1465">
        <v>0.7</v>
      </c>
      <c r="H1465">
        <v>64.83054315268082</v>
      </c>
    </row>
    <row r="1466" spans="1:8">
      <c r="A1466">
        <v>805</v>
      </c>
      <c r="B1466">
        <v>0</v>
      </c>
      <c r="C1466">
        <v>0</v>
      </c>
      <c r="D1466">
        <v>1.792657342657348</v>
      </c>
      <c r="E1466">
        <v>1.113160839160842</v>
      </c>
      <c r="F1466">
        <v>1.452909090909095</v>
      </c>
      <c r="G1466">
        <v>0.7</v>
      </c>
      <c r="H1466">
        <v>64.85471713286731</v>
      </c>
    </row>
    <row r="1467" spans="1:8">
      <c r="A1467">
        <v>805.5</v>
      </c>
      <c r="B1467">
        <v>0</v>
      </c>
      <c r="C1467">
        <v>0</v>
      </c>
      <c r="D1467">
        <v>1.797067599067604</v>
      </c>
      <c r="E1467">
        <v>1.115006993006996</v>
      </c>
      <c r="F1467">
        <v>1.4560372960373</v>
      </c>
      <c r="G1467">
        <v>0.7</v>
      </c>
      <c r="H1467">
        <v>64.87895835275852</v>
      </c>
    </row>
    <row r="1468" spans="1:8">
      <c r="A1468">
        <v>806</v>
      </c>
      <c r="B1468">
        <v>0</v>
      </c>
      <c r="C1468">
        <v>0</v>
      </c>
      <c r="D1468">
        <v>1.796983682983688</v>
      </c>
      <c r="E1468">
        <v>1.11492307692308</v>
      </c>
      <c r="F1468">
        <v>1.455953379953384</v>
      </c>
      <c r="G1468">
        <v>0.7</v>
      </c>
      <c r="H1468">
        <v>64.90322494172511</v>
      </c>
    </row>
    <row r="1469" spans="1:8">
      <c r="A1469">
        <v>806.5</v>
      </c>
      <c r="B1469">
        <v>0</v>
      </c>
      <c r="C1469">
        <v>0</v>
      </c>
      <c r="D1469">
        <v>1.794337995338</v>
      </c>
      <c r="E1469">
        <v>1.113902097902101</v>
      </c>
      <c r="F1469">
        <v>1.454120046620051</v>
      </c>
      <c r="G1469">
        <v>0.7</v>
      </c>
      <c r="H1469">
        <v>64.92747555361322</v>
      </c>
    </row>
    <row r="1470" spans="1:8">
      <c r="A1470">
        <v>807</v>
      </c>
      <c r="B1470">
        <v>0</v>
      </c>
      <c r="C1470">
        <v>0</v>
      </c>
      <c r="D1470">
        <v>1.789412587412592</v>
      </c>
      <c r="E1470">
        <v>1.111627039627042</v>
      </c>
      <c r="F1470">
        <v>1.450519813519817</v>
      </c>
      <c r="G1470">
        <v>0.7</v>
      </c>
      <c r="H1470">
        <v>64.95168088578106</v>
      </c>
    </row>
    <row r="1471" spans="1:8">
      <c r="A1471">
        <v>807.5</v>
      </c>
      <c r="B1471">
        <v>0</v>
      </c>
      <c r="C1471">
        <v>0</v>
      </c>
      <c r="D1471">
        <v>1.781065268065273</v>
      </c>
      <c r="E1471">
        <v>1.108268065268068</v>
      </c>
      <c r="F1471">
        <v>1.444666666666671</v>
      </c>
      <c r="G1471">
        <v>0.7</v>
      </c>
      <c r="H1471">
        <v>64.97580743978261</v>
      </c>
    </row>
    <row r="1472" spans="1:8">
      <c r="A1472">
        <v>808</v>
      </c>
      <c r="B1472">
        <v>0</v>
      </c>
      <c r="C1472">
        <v>0</v>
      </c>
      <c r="D1472">
        <v>1.771226107226112</v>
      </c>
      <c r="E1472">
        <v>1.103372960372963</v>
      </c>
      <c r="F1472">
        <v>1.437299533799538</v>
      </c>
      <c r="G1472">
        <v>0.7</v>
      </c>
      <c r="H1472">
        <v>64.99982382478649</v>
      </c>
    </row>
    <row r="1473" spans="1:8">
      <c r="A1473">
        <v>809</v>
      </c>
      <c r="B1473">
        <v>0</v>
      </c>
      <c r="C1473">
        <v>0</v>
      </c>
      <c r="D1473">
        <v>1.757160839160844</v>
      </c>
      <c r="E1473">
        <v>1.097377622377625</v>
      </c>
      <c r="F1473">
        <v>1.427269230769235</v>
      </c>
      <c r="G1473">
        <v>0.7</v>
      </c>
      <c r="H1473">
        <v>65.04756663752931</v>
      </c>
    </row>
    <row r="1474" spans="1:8">
      <c r="A1474">
        <v>809.5</v>
      </c>
      <c r="B1474">
        <v>0</v>
      </c>
      <c r="C1474">
        <v>0</v>
      </c>
      <c r="D1474">
        <v>1.73896503496504</v>
      </c>
      <c r="E1474">
        <v>1.090503496503499</v>
      </c>
      <c r="F1474">
        <v>1.414734265734269</v>
      </c>
      <c r="G1474">
        <v>0.7</v>
      </c>
      <c r="H1474">
        <v>65.07125000000016</v>
      </c>
    </row>
    <row r="1475" spans="1:8">
      <c r="A1475">
        <v>810</v>
      </c>
      <c r="B1475">
        <v>0</v>
      </c>
      <c r="C1475">
        <v>0</v>
      </c>
      <c r="D1475">
        <v>1.719673659673664</v>
      </c>
      <c r="E1475">
        <v>1.082675990675994</v>
      </c>
      <c r="F1475">
        <v>1.401174825174829</v>
      </c>
      <c r="G1475">
        <v>0.7</v>
      </c>
      <c r="H1475">
        <v>65.09471590909108</v>
      </c>
    </row>
    <row r="1476" spans="1:8">
      <c r="A1476">
        <v>810.5</v>
      </c>
      <c r="B1476">
        <v>0</v>
      </c>
      <c r="C1476">
        <v>0</v>
      </c>
      <c r="D1476">
        <v>1.696648018648023</v>
      </c>
      <c r="E1476">
        <v>1.072417249417252</v>
      </c>
      <c r="F1476">
        <v>1.384532634032638</v>
      </c>
      <c r="G1476">
        <v>0.7</v>
      </c>
      <c r="H1476">
        <v>65.11793013791781</v>
      </c>
    </row>
    <row r="1477" spans="1:8">
      <c r="A1477">
        <v>811</v>
      </c>
      <c r="B1477">
        <v>0</v>
      </c>
      <c r="C1477">
        <v>0</v>
      </c>
      <c r="D1477">
        <v>1.669869463869468</v>
      </c>
      <c r="E1477">
        <v>1.060916083916087</v>
      </c>
      <c r="F1477">
        <v>1.365392773892778</v>
      </c>
      <c r="G1477">
        <v>0.7</v>
      </c>
      <c r="H1477">
        <v>65.14084618298385</v>
      </c>
    </row>
    <row r="1478" spans="1:8">
      <c r="A1478">
        <v>811.5</v>
      </c>
      <c r="B1478">
        <v>0</v>
      </c>
      <c r="C1478">
        <v>0</v>
      </c>
      <c r="D1478">
        <v>1.639941724941729</v>
      </c>
      <c r="E1478">
        <v>1.047461538461541</v>
      </c>
      <c r="F1478">
        <v>1.343701631701635</v>
      </c>
      <c r="G1478">
        <v>0.7</v>
      </c>
      <c r="H1478">
        <v>65.16342196969714</v>
      </c>
    </row>
    <row r="1479" spans="1:8">
      <c r="A1479">
        <v>812</v>
      </c>
      <c r="B1479">
        <v>0</v>
      </c>
      <c r="C1479">
        <v>0</v>
      </c>
      <c r="D1479">
        <v>1.609655011655016</v>
      </c>
      <c r="E1479">
        <v>1.034624708624711</v>
      </c>
      <c r="F1479">
        <v>1.322139860139864</v>
      </c>
      <c r="G1479">
        <v>0.7</v>
      </c>
      <c r="H1479">
        <v>65.18563731546249</v>
      </c>
    </row>
    <row r="1480" spans="1:8">
      <c r="A1480">
        <v>812.5</v>
      </c>
      <c r="B1480">
        <v>0</v>
      </c>
      <c r="C1480">
        <v>0</v>
      </c>
      <c r="D1480">
        <v>1.580491841491845</v>
      </c>
      <c r="E1480">
        <v>1.022361305361308</v>
      </c>
      <c r="F1480">
        <v>1.301426573426577</v>
      </c>
      <c r="G1480">
        <v>0.7</v>
      </c>
      <c r="H1480">
        <v>65.20750036907553</v>
      </c>
    </row>
    <row r="1481" spans="1:8">
      <c r="A1481">
        <v>813</v>
      </c>
      <c r="B1481">
        <v>0</v>
      </c>
      <c r="C1481">
        <v>0</v>
      </c>
      <c r="D1481">
        <v>1.555179487179491</v>
      </c>
      <c r="E1481">
        <v>1.012372960372963</v>
      </c>
      <c r="F1481">
        <v>1.283776223776227</v>
      </c>
      <c r="G1481">
        <v>0.7</v>
      </c>
      <c r="H1481">
        <v>65.2290437257189</v>
      </c>
    </row>
    <row r="1482" spans="1:8">
      <c r="A1482">
        <v>814</v>
      </c>
      <c r="B1482">
        <v>0</v>
      </c>
      <c r="C1482">
        <v>0</v>
      </c>
      <c r="D1482">
        <v>1.536351981351985</v>
      </c>
      <c r="E1482">
        <v>1.005354312354315</v>
      </c>
      <c r="F1482">
        <v>1.27085314685315</v>
      </c>
      <c r="G1482">
        <v>0.7</v>
      </c>
      <c r="H1482">
        <v>65.27162088189606</v>
      </c>
    </row>
    <row r="1483" spans="1:8">
      <c r="A1483">
        <v>814.5</v>
      </c>
      <c r="B1483">
        <v>0</v>
      </c>
      <c r="C1483">
        <v>0</v>
      </c>
      <c r="D1483">
        <v>1.52510722610723</v>
      </c>
      <c r="E1483">
        <v>1.002766899766902</v>
      </c>
      <c r="F1483">
        <v>1.263937062937066</v>
      </c>
      <c r="G1483">
        <v>0.7</v>
      </c>
      <c r="H1483">
        <v>65.29274413364431</v>
      </c>
    </row>
    <row r="1484" spans="1:8">
      <c r="A1484">
        <v>815</v>
      </c>
      <c r="B1484">
        <v>0</v>
      </c>
      <c r="C1484">
        <v>0</v>
      </c>
      <c r="D1484">
        <v>1.521419580419584</v>
      </c>
      <c r="E1484">
        <v>1.003745920745923</v>
      </c>
      <c r="F1484">
        <v>1.262582750582754</v>
      </c>
      <c r="G1484">
        <v>0.7</v>
      </c>
      <c r="H1484">
        <v>65.31379846542363</v>
      </c>
    </row>
    <row r="1485" spans="1:8">
      <c r="A1485">
        <v>815.5</v>
      </c>
      <c r="B1485">
        <v>0</v>
      </c>
      <c r="C1485">
        <v>0</v>
      </c>
      <c r="D1485">
        <v>1.525100233100237</v>
      </c>
      <c r="E1485">
        <v>1.006184149184152</v>
      </c>
      <c r="F1485">
        <v>1.265642191142194</v>
      </c>
      <c r="G1485">
        <v>0.7</v>
      </c>
      <c r="H1485">
        <v>65.33486700660468</v>
      </c>
    </row>
    <row r="1486" spans="1:8">
      <c r="A1486">
        <v>816</v>
      </c>
      <c r="B1486">
        <v>0</v>
      </c>
      <c r="C1486">
        <v>0</v>
      </c>
      <c r="D1486">
        <v>1.532918414918419</v>
      </c>
      <c r="E1486">
        <v>1.010543123543126</v>
      </c>
      <c r="F1486">
        <v>1.271730769230773</v>
      </c>
      <c r="G1486">
        <v>0.7</v>
      </c>
      <c r="H1486">
        <v>65.35601178127446</v>
      </c>
    </row>
    <row r="1487" spans="1:8">
      <c r="A1487">
        <v>816.5</v>
      </c>
      <c r="B1487">
        <v>0</v>
      </c>
      <c r="C1487">
        <v>0</v>
      </c>
      <c r="D1487">
        <v>1.543505827505832</v>
      </c>
      <c r="E1487">
        <v>1.014708624708627</v>
      </c>
      <c r="F1487">
        <v>1.27910722610723</v>
      </c>
      <c r="G1487">
        <v>0.7</v>
      </c>
      <c r="H1487">
        <v>65.37726876456894</v>
      </c>
    </row>
    <row r="1488" spans="1:8">
      <c r="A1488">
        <v>817</v>
      </c>
      <c r="B1488">
        <v>0</v>
      </c>
      <c r="C1488">
        <v>0</v>
      </c>
      <c r="D1488">
        <v>1.554377622377626</v>
      </c>
      <c r="E1488">
        <v>1.019107226107229</v>
      </c>
      <c r="F1488">
        <v>1.286742424242428</v>
      </c>
      <c r="G1488">
        <v>0.7</v>
      </c>
      <c r="H1488">
        <v>65.39865084498851</v>
      </c>
    </row>
    <row r="1489" spans="1:8">
      <c r="A1489">
        <v>817.5</v>
      </c>
      <c r="B1489">
        <v>0</v>
      </c>
      <c r="C1489">
        <v>0</v>
      </c>
      <c r="D1489">
        <v>1.564354312354316</v>
      </c>
      <c r="E1489">
        <v>1.022745920745923</v>
      </c>
      <c r="F1489">
        <v>1.29355011655012</v>
      </c>
      <c r="G1489">
        <v>0.7</v>
      </c>
      <c r="H1489">
        <v>65.42015328282845</v>
      </c>
    </row>
    <row r="1490" spans="1:8">
      <c r="A1490">
        <v>818</v>
      </c>
      <c r="B1490">
        <v>0</v>
      </c>
      <c r="C1490">
        <v>0</v>
      </c>
      <c r="D1490">
        <v>1.572498834498839</v>
      </c>
      <c r="E1490">
        <v>1.025720279720282</v>
      </c>
      <c r="F1490">
        <v>1.299109557109561</v>
      </c>
      <c r="G1490">
        <v>0.7</v>
      </c>
      <c r="H1490">
        <v>65.44175878010896</v>
      </c>
    </row>
    <row r="1491" spans="1:8">
      <c r="A1491">
        <v>818.5</v>
      </c>
      <c r="B1491">
        <v>0</v>
      </c>
      <c r="C1491">
        <v>0</v>
      </c>
      <c r="D1491">
        <v>1.580163170163174</v>
      </c>
      <c r="E1491">
        <v>1.028298368298371</v>
      </c>
      <c r="F1491">
        <v>1.304230769230773</v>
      </c>
      <c r="G1491">
        <v>0.7</v>
      </c>
      <c r="H1491">
        <v>65.46345328282845</v>
      </c>
    </row>
    <row r="1492" spans="1:8">
      <c r="A1492">
        <v>819</v>
      </c>
      <c r="B1492">
        <v>0</v>
      </c>
      <c r="C1492">
        <v>0</v>
      </c>
      <c r="D1492">
        <v>1.586890442890447</v>
      </c>
      <c r="E1492">
        <v>1.030869463869466</v>
      </c>
      <c r="F1492">
        <v>1.308879953379957</v>
      </c>
      <c r="G1492">
        <v>0.7</v>
      </c>
      <c r="H1492">
        <v>65.48522920551687</v>
      </c>
    </row>
    <row r="1493" spans="1:8">
      <c r="A1493">
        <v>820</v>
      </c>
      <c r="B1493">
        <v>0</v>
      </c>
      <c r="C1493">
        <v>0</v>
      </c>
      <c r="D1493">
        <v>1.59410722610723</v>
      </c>
      <c r="E1493">
        <v>1.0329696969697</v>
      </c>
      <c r="F1493">
        <v>1.313538461538465</v>
      </c>
      <c r="G1493">
        <v>0.7</v>
      </c>
      <c r="H1493">
        <v>65.52893617909885</v>
      </c>
    </row>
    <row r="1494" spans="1:8">
      <c r="A1494">
        <v>820.5</v>
      </c>
      <c r="B1494">
        <v>0</v>
      </c>
      <c r="C1494">
        <v>0</v>
      </c>
      <c r="D1494">
        <v>1.599312354312358</v>
      </c>
      <c r="E1494">
        <v>1.034037296037299</v>
      </c>
      <c r="F1494">
        <v>1.316674825174829</v>
      </c>
      <c r="G1494">
        <v>0.7</v>
      </c>
      <c r="H1494">
        <v>65.55085462315479</v>
      </c>
    </row>
    <row r="1495" spans="1:8">
      <c r="A1495">
        <v>821</v>
      </c>
      <c r="B1495">
        <v>0</v>
      </c>
      <c r="C1495">
        <v>0</v>
      </c>
      <c r="D1495">
        <v>1.603566433566438</v>
      </c>
      <c r="E1495">
        <v>1.03529603729604</v>
      </c>
      <c r="F1495">
        <v>1.319431235431239</v>
      </c>
      <c r="G1495">
        <v>0.7</v>
      </c>
      <c r="H1495">
        <v>65.57282217365984</v>
      </c>
    </row>
    <row r="1496" spans="1:8">
      <c r="A1496">
        <v>821.5</v>
      </c>
      <c r="B1496">
        <v>0</v>
      </c>
      <c r="C1496">
        <v>0</v>
      </c>
      <c r="D1496">
        <v>1.607545454545459</v>
      </c>
      <c r="E1496">
        <v>1.03585314685315</v>
      </c>
      <c r="F1496">
        <v>1.321699300699304</v>
      </c>
      <c r="G1496">
        <v>0.7</v>
      </c>
      <c r="H1496">
        <v>65.59483159479426</v>
      </c>
    </row>
    <row r="1497" spans="1:8">
      <c r="A1497">
        <v>822</v>
      </c>
      <c r="B1497">
        <v>0</v>
      </c>
      <c r="C1497">
        <v>0</v>
      </c>
      <c r="D1497">
        <v>1.610053613053617</v>
      </c>
      <c r="E1497">
        <v>1.036188811188814</v>
      </c>
      <c r="F1497">
        <v>1.323121212121216</v>
      </c>
      <c r="G1497">
        <v>0.7</v>
      </c>
      <c r="H1497">
        <v>65.61687176573443</v>
      </c>
    </row>
    <row r="1498" spans="1:8">
      <c r="A1498">
        <v>822.5</v>
      </c>
      <c r="B1498">
        <v>0</v>
      </c>
      <c r="C1498">
        <v>0</v>
      </c>
      <c r="D1498">
        <v>1.612027972027976</v>
      </c>
      <c r="E1498">
        <v>1.036911421911425</v>
      </c>
      <c r="F1498">
        <v>1.3244696969697</v>
      </c>
      <c r="G1498">
        <v>0.7</v>
      </c>
      <c r="H1498">
        <v>65.6389350233102</v>
      </c>
    </row>
    <row r="1499" spans="1:8">
      <c r="A1499">
        <v>823</v>
      </c>
      <c r="B1499">
        <v>0</v>
      </c>
      <c r="C1499">
        <v>0</v>
      </c>
      <c r="D1499">
        <v>1.613624708624713</v>
      </c>
      <c r="E1499">
        <v>1.03755244755245</v>
      </c>
      <c r="F1499">
        <v>1.325588578088582</v>
      </c>
      <c r="G1499">
        <v>0.7</v>
      </c>
      <c r="H1499">
        <v>65.66101884226902</v>
      </c>
    </row>
    <row r="1500" spans="1:8">
      <c r="A1500">
        <v>823.5</v>
      </c>
      <c r="B1500">
        <v>0</v>
      </c>
      <c r="C1500">
        <v>0</v>
      </c>
      <c r="D1500">
        <v>1.616393939393943</v>
      </c>
      <c r="E1500">
        <v>1.03980652680653</v>
      </c>
      <c r="F1500">
        <v>1.328100233100237</v>
      </c>
      <c r="G1500">
        <v>0.7</v>
      </c>
      <c r="H1500">
        <v>65.68313291569558</v>
      </c>
    </row>
    <row r="1501" spans="1:8">
      <c r="A1501">
        <v>824</v>
      </c>
      <c r="B1501">
        <v>0</v>
      </c>
      <c r="C1501">
        <v>0</v>
      </c>
      <c r="D1501">
        <v>1.620638694638699</v>
      </c>
      <c r="E1501">
        <v>1.041682983682986</v>
      </c>
      <c r="F1501">
        <v>1.331160839160843</v>
      </c>
      <c r="G1501">
        <v>0.7</v>
      </c>
      <c r="H1501">
        <v>65.70529342463109</v>
      </c>
    </row>
    <row r="1502" spans="1:8">
      <c r="A1502">
        <v>825</v>
      </c>
      <c r="B1502">
        <v>0</v>
      </c>
      <c r="C1502">
        <v>0</v>
      </c>
      <c r="D1502">
        <v>1.625538461538466</v>
      </c>
      <c r="E1502">
        <v>1.044787878787881</v>
      </c>
      <c r="F1502">
        <v>1.335163170163174</v>
      </c>
      <c r="G1502">
        <v>0.7</v>
      </c>
      <c r="H1502">
        <v>65.74973215811983</v>
      </c>
    </row>
    <row r="1503" spans="1:8">
      <c r="A1503">
        <v>825.5</v>
      </c>
      <c r="B1503">
        <v>0</v>
      </c>
      <c r="C1503">
        <v>0</v>
      </c>
      <c r="D1503">
        <v>1.631095571095575</v>
      </c>
      <c r="E1503">
        <v>1.047081585081588</v>
      </c>
      <c r="F1503">
        <v>1.339088578088582</v>
      </c>
      <c r="G1503">
        <v>0.7</v>
      </c>
      <c r="H1503">
        <v>65.77201758935526</v>
      </c>
    </row>
    <row r="1504" spans="1:8">
      <c r="A1504">
        <v>826</v>
      </c>
      <c r="B1504">
        <v>0</v>
      </c>
      <c r="C1504">
        <v>0</v>
      </c>
      <c r="D1504">
        <v>1.636582750582755</v>
      </c>
      <c r="E1504">
        <v>1.049331002331005</v>
      </c>
      <c r="F1504">
        <v>1.34295687645688</v>
      </c>
      <c r="G1504">
        <v>0.7</v>
      </c>
      <c r="H1504">
        <v>65.79436796814315</v>
      </c>
    </row>
    <row r="1505" spans="1:8">
      <c r="A1505">
        <v>826.5</v>
      </c>
      <c r="B1505">
        <v>0</v>
      </c>
      <c r="C1505">
        <v>0</v>
      </c>
      <c r="D1505">
        <v>1.640662004662009</v>
      </c>
      <c r="E1505">
        <v>1.051219114219117</v>
      </c>
      <c r="F1505">
        <v>1.345940559440563</v>
      </c>
      <c r="G1505">
        <v>0.7</v>
      </c>
      <c r="H1505">
        <v>65.81677544677562</v>
      </c>
    </row>
    <row r="1506" spans="1:8">
      <c r="A1506">
        <v>827</v>
      </c>
      <c r="B1506">
        <v>0</v>
      </c>
      <c r="C1506">
        <v>0</v>
      </c>
      <c r="D1506">
        <v>1.642983682983687</v>
      </c>
      <c r="E1506">
        <v>1.051233100233103</v>
      </c>
      <c r="F1506">
        <v>1.347108391608395</v>
      </c>
      <c r="G1506">
        <v>0.7</v>
      </c>
      <c r="H1506">
        <v>65.8392175213677</v>
      </c>
    </row>
    <row r="1507" spans="1:8">
      <c r="A1507">
        <v>827.5</v>
      </c>
      <c r="B1507">
        <v>0</v>
      </c>
      <c r="C1507">
        <v>0</v>
      </c>
      <c r="D1507">
        <v>1.642568764568769</v>
      </c>
      <c r="E1507">
        <v>1.051442890442893</v>
      </c>
      <c r="F1507">
        <v>1.347005827505831</v>
      </c>
      <c r="G1507">
        <v>0.7</v>
      </c>
      <c r="H1507">
        <v>65.86166847319365</v>
      </c>
    </row>
    <row r="1508" spans="1:8">
      <c r="A1508">
        <v>828</v>
      </c>
      <c r="B1508">
        <v>0</v>
      </c>
      <c r="C1508">
        <v>0</v>
      </c>
      <c r="D1508">
        <v>1.640526806526811</v>
      </c>
      <c r="E1508">
        <v>1.049680652680655</v>
      </c>
      <c r="F1508">
        <v>1.345103729603733</v>
      </c>
      <c r="G1508">
        <v>0.7</v>
      </c>
      <c r="H1508">
        <v>65.88410271950289</v>
      </c>
    </row>
    <row r="1509" spans="1:8">
      <c r="A1509">
        <v>828.5</v>
      </c>
      <c r="B1509">
        <v>0</v>
      </c>
      <c r="C1509">
        <v>0</v>
      </c>
      <c r="D1509">
        <v>1.636000000000005</v>
      </c>
      <c r="E1509">
        <v>1.047860139860143</v>
      </c>
      <c r="F1509">
        <v>1.341930069930074</v>
      </c>
      <c r="G1509">
        <v>0.7</v>
      </c>
      <c r="H1509">
        <v>65.90649466783235</v>
      </c>
    </row>
    <row r="1510" spans="1:8">
      <c r="A1510">
        <v>829</v>
      </c>
      <c r="B1510">
        <v>0</v>
      </c>
      <c r="C1510">
        <v>0</v>
      </c>
      <c r="D1510">
        <v>1.630876456876461</v>
      </c>
      <c r="E1510">
        <v>1.045883449883453</v>
      </c>
      <c r="F1510">
        <v>1.338379953379957</v>
      </c>
      <c r="G1510">
        <v>0.7</v>
      </c>
      <c r="H1510">
        <v>65.92883058469326</v>
      </c>
    </row>
    <row r="1511" spans="1:8">
      <c r="A1511">
        <v>829.5</v>
      </c>
      <c r="B1511">
        <v>0</v>
      </c>
      <c r="C1511">
        <v>0</v>
      </c>
      <c r="D1511">
        <v>1.62499067599068</v>
      </c>
      <c r="E1511">
        <v>1.042822843822847</v>
      </c>
      <c r="F1511">
        <v>1.333906759906764</v>
      </c>
      <c r="G1511">
        <v>0.7</v>
      </c>
      <c r="H1511">
        <v>65.95109964063732</v>
      </c>
    </row>
    <row r="1512" spans="1:8">
      <c r="A1512">
        <v>830</v>
      </c>
      <c r="B1512">
        <v>0</v>
      </c>
      <c r="C1512">
        <v>0</v>
      </c>
      <c r="D1512">
        <v>1.618771561771566</v>
      </c>
      <c r="E1512">
        <v>1.039911421911424</v>
      </c>
      <c r="F1512">
        <v>1.329341491841495</v>
      </c>
      <c r="G1512">
        <v>0.7</v>
      </c>
      <c r="H1512">
        <v>65.97329337606855</v>
      </c>
    </row>
    <row r="1513" spans="1:8">
      <c r="A1513">
        <v>831</v>
      </c>
      <c r="B1513">
        <v>0</v>
      </c>
      <c r="C1513">
        <v>0</v>
      </c>
      <c r="D1513">
        <v>1.611279720279724</v>
      </c>
      <c r="E1513">
        <v>1.036822843822847</v>
      </c>
      <c r="F1513">
        <v>1.324051282051286</v>
      </c>
      <c r="G1513">
        <v>0.7</v>
      </c>
      <c r="H1513">
        <v>66.01751658896677</v>
      </c>
    </row>
    <row r="1514" spans="1:8">
      <c r="A1514">
        <v>831.5</v>
      </c>
      <c r="B1514">
        <v>0</v>
      </c>
      <c r="C1514">
        <v>0</v>
      </c>
      <c r="D1514">
        <v>1.602997668997673</v>
      </c>
      <c r="E1514">
        <v>1.033671328671331</v>
      </c>
      <c r="F1514">
        <v>1.318334498834502</v>
      </c>
      <c r="G1514">
        <v>0.7</v>
      </c>
      <c r="H1514">
        <v>66.03953647047415</v>
      </c>
    </row>
    <row r="1515" spans="1:8">
      <c r="A1515">
        <v>832</v>
      </c>
      <c r="B1515">
        <v>0</v>
      </c>
      <c r="C1515">
        <v>0</v>
      </c>
      <c r="D1515">
        <v>1.594365967365972</v>
      </c>
      <c r="E1515">
        <v>1.030613053613056</v>
      </c>
      <c r="F1515">
        <v>1.312489510489514</v>
      </c>
      <c r="G1515">
        <v>0.7</v>
      </c>
      <c r="H1515">
        <v>66.06146000388519</v>
      </c>
    </row>
    <row r="1516" spans="1:8">
      <c r="A1516">
        <v>832.5</v>
      </c>
      <c r="B1516">
        <v>0</v>
      </c>
      <c r="C1516">
        <v>0</v>
      </c>
      <c r="D1516">
        <v>1.587927738927744</v>
      </c>
      <c r="E1516">
        <v>1.028151515151518</v>
      </c>
      <c r="F1516">
        <v>1.308039627039631</v>
      </c>
      <c r="G1516">
        <v>0.7</v>
      </c>
      <c r="H1516">
        <v>66.08329774669792</v>
      </c>
    </row>
    <row r="1517" spans="1:8">
      <c r="A1517">
        <v>833</v>
      </c>
      <c r="B1517">
        <v>0</v>
      </c>
      <c r="C1517">
        <v>0</v>
      </c>
      <c r="D1517">
        <v>1.584396270396275</v>
      </c>
      <c r="E1517">
        <v>1.027752913752916</v>
      </c>
      <c r="F1517">
        <v>1.306074592074596</v>
      </c>
      <c r="G1517">
        <v>0.7</v>
      </c>
      <c r="H1517">
        <v>66.10508203185721</v>
      </c>
    </row>
    <row r="1518" spans="1:8">
      <c r="A1518">
        <v>833.5</v>
      </c>
      <c r="B1518">
        <v>0</v>
      </c>
      <c r="C1518">
        <v>0</v>
      </c>
      <c r="D1518">
        <v>1.583181818181822</v>
      </c>
      <c r="E1518">
        <v>1.026850815850818</v>
      </c>
      <c r="F1518">
        <v>1.30501631701632</v>
      </c>
      <c r="G1518">
        <v>0.7</v>
      </c>
      <c r="H1518">
        <v>66.12684112276629</v>
      </c>
    </row>
    <row r="1519" spans="1:8">
      <c r="A1519">
        <v>834</v>
      </c>
      <c r="B1519">
        <v>0</v>
      </c>
      <c r="C1519">
        <v>0</v>
      </c>
      <c r="D1519">
        <v>1.583974358974363</v>
      </c>
      <c r="E1519">
        <v>1.027067599067602</v>
      </c>
      <c r="F1519">
        <v>1.305520979020983</v>
      </c>
      <c r="G1519">
        <v>0.7</v>
      </c>
      <c r="H1519">
        <v>66.14859560023328</v>
      </c>
    </row>
    <row r="1520" spans="1:8">
      <c r="A1520">
        <v>834.5</v>
      </c>
      <c r="B1520">
        <v>0</v>
      </c>
      <c r="C1520">
        <v>0</v>
      </c>
      <c r="D1520">
        <v>1.585951048951053</v>
      </c>
      <c r="E1520">
        <v>1.027701631701634</v>
      </c>
      <c r="F1520">
        <v>1.306826340326344</v>
      </c>
      <c r="G1520">
        <v>0.7</v>
      </c>
      <c r="H1520">
        <v>66.17036516122783</v>
      </c>
    </row>
    <row r="1521" spans="1:8">
      <c r="A1521">
        <v>835</v>
      </c>
      <c r="B1521">
        <v>0</v>
      </c>
      <c r="C1521">
        <v>0</v>
      </c>
      <c r="D1521">
        <v>1.587834498834503</v>
      </c>
      <c r="E1521">
        <v>1.028286713286716</v>
      </c>
      <c r="F1521">
        <v>1.308060606060609</v>
      </c>
      <c r="G1521">
        <v>0.7</v>
      </c>
      <c r="H1521">
        <v>66.19215588578106</v>
      </c>
    </row>
    <row r="1522" spans="1:8">
      <c r="A1522">
        <v>836</v>
      </c>
      <c r="B1522">
        <v>0</v>
      </c>
      <c r="C1522">
        <v>0</v>
      </c>
      <c r="D1522">
        <v>1.589310023310027</v>
      </c>
      <c r="E1522">
        <v>1.029233100233103</v>
      </c>
      <c r="F1522">
        <v>1.309271561771565</v>
      </c>
      <c r="G1522">
        <v>0.7</v>
      </c>
      <c r="H1522">
        <v>66.23577808857826</v>
      </c>
    </row>
    <row r="1523" spans="1:8">
      <c r="A1523">
        <v>836.5</v>
      </c>
      <c r="B1523">
        <v>0</v>
      </c>
      <c r="C1523">
        <v>0</v>
      </c>
      <c r="D1523">
        <v>1.590300699300703</v>
      </c>
      <c r="E1523">
        <v>1.030403263403266</v>
      </c>
      <c r="F1523">
        <v>1.310351981351985</v>
      </c>
      <c r="G1523">
        <v>0.7</v>
      </c>
      <c r="H1523">
        <v>66.25760828477095</v>
      </c>
    </row>
    <row r="1524" spans="1:8">
      <c r="A1524">
        <v>837</v>
      </c>
      <c r="B1524">
        <v>0</v>
      </c>
      <c r="C1524">
        <v>0</v>
      </c>
      <c r="D1524">
        <v>1.590503496503501</v>
      </c>
      <c r="E1524">
        <v>1.030627039627042</v>
      </c>
      <c r="F1524">
        <v>1.310565268065272</v>
      </c>
      <c r="G1524">
        <v>0.7</v>
      </c>
      <c r="H1524">
        <v>66.27944926184945</v>
      </c>
    </row>
    <row r="1525" spans="1:8">
      <c r="A1525">
        <v>837.5</v>
      </c>
      <c r="B1525">
        <v>0</v>
      </c>
      <c r="C1525">
        <v>0</v>
      </c>
      <c r="D1525">
        <v>1.591123543123548</v>
      </c>
      <c r="E1525">
        <v>1.030923076923079</v>
      </c>
      <c r="F1525">
        <v>1.311023310023314</v>
      </c>
      <c r="G1525">
        <v>0.7</v>
      </c>
      <c r="H1525">
        <v>66.30129583333351</v>
      </c>
    </row>
    <row r="1526" spans="1:8">
      <c r="A1526">
        <v>838</v>
      </c>
      <c r="B1526">
        <v>0</v>
      </c>
      <c r="C1526">
        <v>0</v>
      </c>
      <c r="D1526">
        <v>1.592240093240098</v>
      </c>
      <c r="E1526">
        <v>1.031489510489513</v>
      </c>
      <c r="F1526">
        <v>1.311864801864805</v>
      </c>
      <c r="G1526">
        <v>0.7</v>
      </c>
      <c r="H1526">
        <v>66.32315323426592</v>
      </c>
    </row>
    <row r="1527" spans="1:8">
      <c r="A1527">
        <v>838.5</v>
      </c>
      <c r="B1527">
        <v>0</v>
      </c>
      <c r="C1527">
        <v>0</v>
      </c>
      <c r="D1527">
        <v>1.594689976689981</v>
      </c>
      <c r="E1527">
        <v>1.032379953379956</v>
      </c>
      <c r="F1527">
        <v>1.313534965034969</v>
      </c>
      <c r="G1527">
        <v>0.7</v>
      </c>
      <c r="H1527">
        <v>66.34503156565674</v>
      </c>
    </row>
    <row r="1528" spans="1:8">
      <c r="A1528">
        <v>839</v>
      </c>
      <c r="B1528">
        <v>0</v>
      </c>
      <c r="C1528">
        <v>0</v>
      </c>
      <c r="D1528">
        <v>1.598174825174829</v>
      </c>
      <c r="E1528">
        <v>1.032860139860142</v>
      </c>
      <c r="F1528">
        <v>1.315517482517486</v>
      </c>
      <c r="G1528">
        <v>0.7</v>
      </c>
      <c r="H1528">
        <v>66.36694033605301</v>
      </c>
    </row>
    <row r="1529" spans="1:8">
      <c r="A1529">
        <v>839.5</v>
      </c>
      <c r="B1529">
        <v>0</v>
      </c>
      <c r="C1529">
        <v>0</v>
      </c>
      <c r="D1529">
        <v>1.602715617715622</v>
      </c>
      <c r="E1529">
        <v>1.033703962703965</v>
      </c>
      <c r="F1529">
        <v>1.318209790209794</v>
      </c>
      <c r="G1529">
        <v>0.7</v>
      </c>
      <c r="H1529">
        <v>66.38888806332574</v>
      </c>
    </row>
    <row r="1530" spans="1:8">
      <c r="A1530">
        <v>840</v>
      </c>
      <c r="B1530">
        <v>0</v>
      </c>
      <c r="C1530">
        <v>0</v>
      </c>
      <c r="D1530">
        <v>1.606846153846158</v>
      </c>
      <c r="E1530">
        <v>1.034741258741261</v>
      </c>
      <c r="F1530">
        <v>1.32079370629371</v>
      </c>
      <c r="G1530">
        <v>0.7</v>
      </c>
      <c r="H1530">
        <v>66.41087975912994</v>
      </c>
    </row>
    <row r="1531" spans="1:8">
      <c r="A1531">
        <v>840.5</v>
      </c>
      <c r="B1531">
        <v>0</v>
      </c>
      <c r="C1531">
        <v>0</v>
      </c>
      <c r="D1531">
        <v>1.611284382284387</v>
      </c>
      <c r="E1531">
        <v>1.036766899766903</v>
      </c>
      <c r="F1531">
        <v>1.324025641025645</v>
      </c>
      <c r="G1531">
        <v>0.7</v>
      </c>
      <c r="H1531">
        <v>66.43291992035759</v>
      </c>
    </row>
    <row r="1532" spans="1:8">
      <c r="A1532">
        <v>841</v>
      </c>
      <c r="B1532">
        <v>0</v>
      </c>
      <c r="C1532">
        <v>0</v>
      </c>
      <c r="D1532">
        <v>1.616062937062941</v>
      </c>
      <c r="E1532">
        <v>1.039519813519816</v>
      </c>
      <c r="F1532">
        <v>1.327791375291379</v>
      </c>
      <c r="G1532">
        <v>0.7</v>
      </c>
      <c r="H1532">
        <v>66.45501839549358</v>
      </c>
    </row>
    <row r="1533" spans="1:8">
      <c r="A1533">
        <v>842</v>
      </c>
      <c r="B1533">
        <v>0</v>
      </c>
      <c r="C1533">
        <v>0</v>
      </c>
      <c r="D1533">
        <v>1.621578088578093</v>
      </c>
      <c r="E1533">
        <v>1.041925407925411</v>
      </c>
      <c r="F1533">
        <v>1.331751748251752</v>
      </c>
      <c r="G1533">
        <v>0.7</v>
      </c>
      <c r="H1533">
        <v>66.49934411421928</v>
      </c>
    </row>
    <row r="1534" spans="1:8">
      <c r="A1534">
        <v>842.5</v>
      </c>
      <c r="B1534">
        <v>0</v>
      </c>
      <c r="C1534">
        <v>0</v>
      </c>
      <c r="D1534">
        <v>1.623526806526811</v>
      </c>
      <c r="E1534">
        <v>1.043172494172497</v>
      </c>
      <c r="F1534">
        <v>1.333349650349654</v>
      </c>
      <c r="G1534">
        <v>0.7</v>
      </c>
      <c r="H1534">
        <v>66.52155329254097</v>
      </c>
    </row>
    <row r="1535" spans="1:8">
      <c r="A1535">
        <v>843</v>
      </c>
      <c r="B1535">
        <v>0</v>
      </c>
      <c r="C1535">
        <v>0</v>
      </c>
      <c r="D1535">
        <v>1.621004662004666</v>
      </c>
      <c r="E1535">
        <v>1.043060606060609</v>
      </c>
      <c r="F1535">
        <v>1.332032634032638</v>
      </c>
      <c r="G1535">
        <v>0.7</v>
      </c>
      <c r="H1535">
        <v>66.54376481157749</v>
      </c>
    </row>
    <row r="1536" spans="1:8">
      <c r="A1536">
        <v>843.5</v>
      </c>
      <c r="B1536">
        <v>0</v>
      </c>
      <c r="C1536">
        <v>0</v>
      </c>
      <c r="D1536">
        <v>1.613927738927743</v>
      </c>
      <c r="E1536">
        <v>1.040909090909094</v>
      </c>
      <c r="F1536">
        <v>1.327418414918418</v>
      </c>
      <c r="G1536">
        <v>0.7</v>
      </c>
      <c r="H1536">
        <v>66.56592690365208</v>
      </c>
    </row>
    <row r="1537" spans="1:8">
      <c r="A1537">
        <v>844</v>
      </c>
      <c r="B1537">
        <v>0</v>
      </c>
      <c r="C1537">
        <v>0</v>
      </c>
      <c r="D1537">
        <v>1.603333333333337</v>
      </c>
      <c r="E1537">
        <v>1.036186480186483</v>
      </c>
      <c r="F1537">
        <v>1.31975990675991</v>
      </c>
      <c r="G1537">
        <v>0.7</v>
      </c>
      <c r="H1537">
        <v>66.5879867229994</v>
      </c>
    </row>
    <row r="1538" spans="1:8">
      <c r="A1538">
        <v>844.5</v>
      </c>
      <c r="B1538">
        <v>0</v>
      </c>
      <c r="C1538">
        <v>0</v>
      </c>
      <c r="D1538">
        <v>1.58861771561772</v>
      </c>
      <c r="E1538">
        <v>1.029920745920749</v>
      </c>
      <c r="F1538">
        <v>1.309269230769234</v>
      </c>
      <c r="G1538">
        <v>0.7</v>
      </c>
      <c r="H1538">
        <v>66.60989529914546</v>
      </c>
    </row>
    <row r="1539" spans="1:8">
      <c r="A1539">
        <v>845</v>
      </c>
      <c r="B1539">
        <v>0</v>
      </c>
      <c r="C1539">
        <v>0</v>
      </c>
      <c r="D1539">
        <v>1.571254079254083</v>
      </c>
      <c r="E1539">
        <v>1.022298368298371</v>
      </c>
      <c r="F1539">
        <v>1.296776223776227</v>
      </c>
      <c r="G1539">
        <v>0.7</v>
      </c>
      <c r="H1539">
        <v>66.63161234460001</v>
      </c>
    </row>
    <row r="1540" spans="1:8">
      <c r="A1540">
        <v>845.5</v>
      </c>
      <c r="B1540">
        <v>0</v>
      </c>
      <c r="C1540">
        <v>0</v>
      </c>
      <c r="D1540">
        <v>1.55187412587413</v>
      </c>
      <c r="E1540">
        <v>1.013972027972031</v>
      </c>
      <c r="F1540">
        <v>1.28292307692308</v>
      </c>
      <c r="G1540">
        <v>0.7</v>
      </c>
      <c r="H1540">
        <v>66.65310983877251</v>
      </c>
    </row>
    <row r="1541" spans="1:8">
      <c r="A1541">
        <v>846</v>
      </c>
      <c r="B1541">
        <v>0</v>
      </c>
      <c r="C1541">
        <v>0</v>
      </c>
      <c r="D1541">
        <v>1.533342657342661</v>
      </c>
      <c r="E1541">
        <v>1.004790209790213</v>
      </c>
      <c r="F1541">
        <v>1.269066433566437</v>
      </c>
      <c r="G1541">
        <v>0.7</v>
      </c>
      <c r="H1541">
        <v>66.6743764180266</v>
      </c>
    </row>
    <row r="1542" spans="1:8">
      <c r="A1542">
        <v>847</v>
      </c>
      <c r="B1542">
        <v>0</v>
      </c>
      <c r="C1542">
        <v>0</v>
      </c>
      <c r="D1542">
        <v>1.514151515151519</v>
      </c>
      <c r="E1542">
        <v>0.995368298368301</v>
      </c>
      <c r="F1542">
        <v>1.25475990675991</v>
      </c>
      <c r="G1542">
        <v>0.7</v>
      </c>
      <c r="H1542">
        <v>66.71644019036536</v>
      </c>
    </row>
    <row r="1543" spans="1:8">
      <c r="A1543">
        <v>847.5</v>
      </c>
      <c r="B1543">
        <v>0</v>
      </c>
      <c r="C1543">
        <v>0</v>
      </c>
      <c r="D1543">
        <v>1.494624708624713</v>
      </c>
      <c r="E1543">
        <v>0.9850279720279747</v>
      </c>
      <c r="F1543">
        <v>1.239826340326344</v>
      </c>
      <c r="G1543">
        <v>0.7</v>
      </c>
      <c r="H1543">
        <v>66.73722840909109</v>
      </c>
    </row>
    <row r="1544" spans="1:8">
      <c r="A1544">
        <v>848</v>
      </c>
      <c r="B1544">
        <v>0</v>
      </c>
      <c r="C1544">
        <v>0</v>
      </c>
      <c r="D1544">
        <v>1.47334032634033</v>
      </c>
      <c r="E1544">
        <v>0.9737389277389302</v>
      </c>
      <c r="F1544">
        <v>1.22353962703963</v>
      </c>
      <c r="G1544">
        <v>0.7</v>
      </c>
      <c r="H1544">
        <v>66.75775645881913</v>
      </c>
    </row>
    <row r="1545" spans="1:8">
      <c r="A1545">
        <v>848.5</v>
      </c>
      <c r="B1545">
        <v>0</v>
      </c>
      <c r="C1545">
        <v>0</v>
      </c>
      <c r="D1545">
        <v>1.450335664335668</v>
      </c>
      <c r="E1545">
        <v>0.9617086247086273</v>
      </c>
      <c r="F1545">
        <v>1.206022144522148</v>
      </c>
      <c r="G1545">
        <v>0.7</v>
      </c>
      <c r="H1545">
        <v>66.77800280691548</v>
      </c>
    </row>
    <row r="1546" spans="1:8">
      <c r="A1546">
        <v>849</v>
      </c>
      <c r="B1546">
        <v>0</v>
      </c>
      <c r="C1546">
        <v>0</v>
      </c>
      <c r="D1546">
        <v>1.426680652680656</v>
      </c>
      <c r="E1546">
        <v>0.9488111888111914</v>
      </c>
      <c r="F1546">
        <v>1.187745920745924</v>
      </c>
      <c r="G1546">
        <v>0.7</v>
      </c>
      <c r="H1546">
        <v>66.79795087412604</v>
      </c>
    </row>
    <row r="1547" spans="1:8">
      <c r="A1547">
        <v>849.5</v>
      </c>
      <c r="B1547">
        <v>0</v>
      </c>
      <c r="C1547">
        <v>0</v>
      </c>
      <c r="D1547">
        <v>1.403424242424246</v>
      </c>
      <c r="E1547">
        <v>0.9363939393939418</v>
      </c>
      <c r="F1547">
        <v>1.169909090909094</v>
      </c>
      <c r="G1547">
        <v>0.7</v>
      </c>
      <c r="H1547">
        <v>66.81759799922317</v>
      </c>
    </row>
    <row r="1548" spans="1:8">
      <c r="A1548">
        <v>850</v>
      </c>
      <c r="B1548">
        <v>0</v>
      </c>
      <c r="C1548">
        <v>0</v>
      </c>
      <c r="D1548">
        <v>1.3807365967366</v>
      </c>
      <c r="E1548">
        <v>0.9242960372960397</v>
      </c>
      <c r="F1548">
        <v>1.15251631701632</v>
      </c>
      <c r="G1548">
        <v>0.7</v>
      </c>
      <c r="H1548">
        <v>66.83695154428922</v>
      </c>
    </row>
    <row r="1549" spans="1:8">
      <c r="A1549">
        <v>850.5</v>
      </c>
      <c r="B1549">
        <v>0</v>
      </c>
      <c r="C1549">
        <v>0</v>
      </c>
      <c r="D1549">
        <v>1.358377622377626</v>
      </c>
      <c r="E1549">
        <v>0.9129557109557135</v>
      </c>
      <c r="F1549">
        <v>1.13566666666667</v>
      </c>
      <c r="G1549">
        <v>0.7</v>
      </c>
      <c r="H1549">
        <v>66.85601973581991</v>
      </c>
    </row>
    <row r="1550" spans="1:8">
      <c r="A1550">
        <v>851</v>
      </c>
      <c r="B1550">
        <v>0</v>
      </c>
      <c r="C1550">
        <v>0</v>
      </c>
      <c r="D1550">
        <v>1.336564102564106</v>
      </c>
      <c r="E1550">
        <v>0.902426573426576</v>
      </c>
      <c r="F1550">
        <v>1.119495337995341</v>
      </c>
      <c r="G1550">
        <v>0.7</v>
      </c>
      <c r="H1550">
        <v>66.87481275252543</v>
      </c>
    </row>
    <row r="1551" spans="1:8">
      <c r="A1551">
        <v>851.5</v>
      </c>
      <c r="B1551">
        <v>0</v>
      </c>
      <c r="C1551">
        <v>0</v>
      </c>
      <c r="D1551">
        <v>1.316221445221449</v>
      </c>
      <c r="E1551">
        <v>0.8912354312354337</v>
      </c>
      <c r="F1551">
        <v>1.103728438228441</v>
      </c>
      <c r="G1551">
        <v>0.7</v>
      </c>
      <c r="H1551">
        <v>66.89333961732729</v>
      </c>
    </row>
    <row r="1552" spans="1:8">
      <c r="A1552">
        <v>852</v>
      </c>
      <c r="B1552">
        <v>0</v>
      </c>
      <c r="C1552">
        <v>0</v>
      </c>
      <c r="D1552">
        <v>1.296995337995341</v>
      </c>
      <c r="E1552">
        <v>0.8818951048951073</v>
      </c>
      <c r="F1552">
        <v>1.089445221445224</v>
      </c>
      <c r="G1552">
        <v>0.7</v>
      </c>
      <c r="H1552">
        <v>66.91161606449124</v>
      </c>
    </row>
    <row r="1553" spans="1:8">
      <c r="A1553">
        <v>853</v>
      </c>
      <c r="B1553">
        <v>0</v>
      </c>
      <c r="C1553">
        <v>0</v>
      </c>
      <c r="D1553">
        <v>1.278398601398605</v>
      </c>
      <c r="E1553">
        <v>0.8718554778554801</v>
      </c>
      <c r="F1553">
        <v>1.075127039627042</v>
      </c>
      <c r="G1553">
        <v>0.7</v>
      </c>
      <c r="H1553">
        <v>66.94769226884245</v>
      </c>
    </row>
    <row r="1554" spans="1:8">
      <c r="A1554">
        <v>853.5</v>
      </c>
      <c r="B1554">
        <v>0</v>
      </c>
      <c r="C1554">
        <v>0</v>
      </c>
      <c r="D1554">
        <v>1.260361305361309</v>
      </c>
      <c r="E1554">
        <v>0.8632051282051305</v>
      </c>
      <c r="F1554">
        <v>1.06178321678322</v>
      </c>
      <c r="G1554">
        <v>0.7</v>
      </c>
      <c r="H1554">
        <v>66.96549985431254</v>
      </c>
    </row>
    <row r="1555" spans="1:8">
      <c r="A1555">
        <v>854</v>
      </c>
      <c r="B1555">
        <v>0</v>
      </c>
      <c r="C1555">
        <v>0</v>
      </c>
      <c r="D1555">
        <v>1.243307692307696</v>
      </c>
      <c r="E1555">
        <v>0.8545477855477877</v>
      </c>
      <c r="F1555">
        <v>1.048927738927742</v>
      </c>
      <c r="G1555">
        <v>0.7</v>
      </c>
      <c r="H1555">
        <v>66.98308911227679</v>
      </c>
    </row>
    <row r="1556" spans="1:8">
      <c r="A1556">
        <v>854.5</v>
      </c>
      <c r="B1556">
        <v>0</v>
      </c>
      <c r="C1556">
        <v>0</v>
      </c>
      <c r="D1556">
        <v>1.228158508158511</v>
      </c>
      <c r="E1556">
        <v>0.8467575757575779</v>
      </c>
      <c r="F1556">
        <v>1.037458041958045</v>
      </c>
      <c r="G1556">
        <v>0.7</v>
      </c>
      <c r="H1556">
        <v>67.00047566045085</v>
      </c>
    </row>
    <row r="1557" spans="1:8">
      <c r="A1557">
        <v>855</v>
      </c>
      <c r="B1557">
        <v>0</v>
      </c>
      <c r="C1557">
        <v>0</v>
      </c>
      <c r="D1557">
        <v>1.21450582750583</v>
      </c>
      <c r="E1557">
        <v>0.8397109557109579</v>
      </c>
      <c r="F1557">
        <v>1.027108391608394</v>
      </c>
      <c r="G1557">
        <v>0.7</v>
      </c>
      <c r="H1557">
        <v>67.01768038073057</v>
      </c>
    </row>
    <row r="1558" spans="1:8">
      <c r="A1558">
        <v>855.5</v>
      </c>
      <c r="B1558">
        <v>0</v>
      </c>
      <c r="C1558">
        <v>0</v>
      </c>
      <c r="D1558">
        <v>1.202268065268069</v>
      </c>
      <c r="E1558">
        <v>0.8330163170163192</v>
      </c>
      <c r="F1558">
        <v>1.017642191142194</v>
      </c>
      <c r="G1558">
        <v>0.7</v>
      </c>
      <c r="H1558">
        <v>67.03471996892014</v>
      </c>
    </row>
    <row r="1559" spans="1:8">
      <c r="A1559">
        <v>856</v>
      </c>
      <c r="B1559">
        <v>0</v>
      </c>
      <c r="C1559">
        <v>0</v>
      </c>
      <c r="D1559">
        <v>1.189407925407929</v>
      </c>
      <c r="E1559">
        <v>0.8265804195804216</v>
      </c>
      <c r="F1559">
        <v>1.007994172494175</v>
      </c>
      <c r="G1559">
        <v>0.7</v>
      </c>
      <c r="H1559">
        <v>67.05160027195045</v>
      </c>
    </row>
    <row r="1560" spans="1:8">
      <c r="A1560">
        <v>856.5</v>
      </c>
      <c r="B1560">
        <v>0</v>
      </c>
      <c r="C1560">
        <v>0</v>
      </c>
      <c r="D1560">
        <v>1.177368298368301</v>
      </c>
      <c r="E1560">
        <v>0.8204895104895127</v>
      </c>
      <c r="F1560">
        <v>0.998928904428907</v>
      </c>
      <c r="G1560">
        <v>0.7</v>
      </c>
      <c r="H1560">
        <v>67.06832463092481</v>
      </c>
    </row>
    <row r="1561" spans="1:8">
      <c r="A1561">
        <v>857</v>
      </c>
      <c r="B1561">
        <v>0</v>
      </c>
      <c r="C1561">
        <v>0</v>
      </c>
      <c r="D1561">
        <v>1.166678321678325</v>
      </c>
      <c r="E1561">
        <v>0.8150582750582771</v>
      </c>
      <c r="F1561">
        <v>0.9908682983683009</v>
      </c>
      <c r="G1561">
        <v>0.7</v>
      </c>
      <c r="H1561">
        <v>67.08490627428145</v>
      </c>
    </row>
    <row r="1562" spans="1:8">
      <c r="A1562">
        <v>857.5</v>
      </c>
      <c r="B1562">
        <v>0</v>
      </c>
      <c r="C1562">
        <v>0</v>
      </c>
      <c r="D1562">
        <v>1.159163170163173</v>
      </c>
      <c r="E1562">
        <v>0.8112191142191163</v>
      </c>
      <c r="F1562">
        <v>0.9851911421911448</v>
      </c>
      <c r="G1562">
        <v>0.7</v>
      </c>
      <c r="H1562">
        <v>67.10137343628612</v>
      </c>
    </row>
    <row r="1563" spans="1:8">
      <c r="A1563">
        <v>858</v>
      </c>
      <c r="B1563">
        <v>0</v>
      </c>
      <c r="C1563">
        <v>0</v>
      </c>
      <c r="D1563">
        <v>1.152764568764572</v>
      </c>
      <c r="E1563">
        <v>0.8082727272727295</v>
      </c>
      <c r="F1563">
        <v>0.9805186480186506</v>
      </c>
      <c r="G1563">
        <v>0.7</v>
      </c>
      <c r="H1563">
        <v>67.11775435120452</v>
      </c>
    </row>
    <row r="1564" spans="1:8">
      <c r="A1564">
        <v>859</v>
      </c>
      <c r="B1564">
        <v>0</v>
      </c>
      <c r="C1564">
        <v>0</v>
      </c>
      <c r="D1564">
        <v>1.150181818181821</v>
      </c>
      <c r="E1564">
        <v>0.8084358974358996</v>
      </c>
      <c r="F1564">
        <v>0.9793088578088605</v>
      </c>
      <c r="G1564">
        <v>0.7</v>
      </c>
      <c r="H1564">
        <v>67.15041814296833</v>
      </c>
    </row>
    <row r="1565" spans="1:8">
      <c r="A1565">
        <v>859.5</v>
      </c>
      <c r="B1565">
        <v>0</v>
      </c>
      <c r="C1565">
        <v>0</v>
      </c>
      <c r="D1565">
        <v>1.152414918414921</v>
      </c>
      <c r="E1565">
        <v>0.8108321678321699</v>
      </c>
      <c r="F1565">
        <v>0.9816235431235456</v>
      </c>
      <c r="G1565">
        <v>0.7</v>
      </c>
      <c r="H1565">
        <v>67.16675924630944</v>
      </c>
    </row>
    <row r="1566" spans="1:8">
      <c r="A1566">
        <v>860</v>
      </c>
      <c r="B1566">
        <v>0</v>
      </c>
      <c r="C1566">
        <v>0</v>
      </c>
      <c r="D1566">
        <v>1.159496503496507</v>
      </c>
      <c r="E1566">
        <v>0.8151212121212144</v>
      </c>
      <c r="F1566">
        <v>0.9873088578088605</v>
      </c>
      <c r="G1566">
        <v>0.7</v>
      </c>
      <c r="H1566">
        <v>67.1831670163172</v>
      </c>
    </row>
    <row r="1567" spans="1:8">
      <c r="A1567">
        <v>860.5</v>
      </c>
      <c r="B1567">
        <v>0</v>
      </c>
      <c r="C1567">
        <v>0</v>
      </c>
      <c r="D1567">
        <v>1.170846153846157</v>
      </c>
      <c r="E1567">
        <v>0.8218158508158531</v>
      </c>
      <c r="F1567">
        <v>0.9963310023310051</v>
      </c>
      <c r="G1567">
        <v>0.7</v>
      </c>
      <c r="H1567">
        <v>67.19969734848503</v>
      </c>
    </row>
    <row r="1568" spans="1:8">
      <c r="A1568">
        <v>861</v>
      </c>
      <c r="B1568">
        <v>0</v>
      </c>
      <c r="C1568">
        <v>0</v>
      </c>
      <c r="D1568">
        <v>1.186275058275061</v>
      </c>
      <c r="E1568">
        <v>0.829857808857811</v>
      </c>
      <c r="F1568">
        <v>1.008066433566436</v>
      </c>
      <c r="G1568">
        <v>0.7</v>
      </c>
      <c r="H1568">
        <v>67.21640066045084</v>
      </c>
    </row>
    <row r="1569" spans="1:8">
      <c r="A1569">
        <v>861.5</v>
      </c>
      <c r="B1569">
        <v>0</v>
      </c>
      <c r="C1569">
        <v>0</v>
      </c>
      <c r="D1569">
        <v>1.204088578088581</v>
      </c>
      <c r="E1569">
        <v>0.8383939393939417</v>
      </c>
      <c r="F1569">
        <v>1.021241258741262</v>
      </c>
      <c r="G1569">
        <v>0.7</v>
      </c>
      <c r="H1569">
        <v>67.23331155788674</v>
      </c>
    </row>
    <row r="1570" spans="1:8">
      <c r="A1570">
        <v>862</v>
      </c>
      <c r="B1570">
        <v>0</v>
      </c>
      <c r="C1570">
        <v>0</v>
      </c>
      <c r="D1570">
        <v>1.222445221445225</v>
      </c>
      <c r="E1570">
        <v>0.8485710955710978</v>
      </c>
      <c r="F1570">
        <v>1.035508158508161</v>
      </c>
      <c r="G1570">
        <v>0.7</v>
      </c>
      <c r="H1570">
        <v>67.25045113636381</v>
      </c>
    </row>
    <row r="1571" spans="1:8">
      <c r="A1571">
        <v>862.5</v>
      </c>
      <c r="B1571">
        <v>0</v>
      </c>
      <c r="C1571">
        <v>0</v>
      </c>
      <c r="D1571">
        <v>1.242710955710959</v>
      </c>
      <c r="E1571">
        <v>0.8591724941724965</v>
      </c>
      <c r="F1571">
        <v>1.050941724941728</v>
      </c>
      <c r="G1571">
        <v>0.7</v>
      </c>
      <c r="H1571">
        <v>67.2678382187259</v>
      </c>
    </row>
    <row r="1572" spans="1:8">
      <c r="A1572">
        <v>863</v>
      </c>
      <c r="B1572">
        <v>0</v>
      </c>
      <c r="C1572">
        <v>0</v>
      </c>
      <c r="D1572">
        <v>1.264629370629374</v>
      </c>
      <c r="E1572">
        <v>0.8709743589743613</v>
      </c>
      <c r="F1572">
        <v>1.067801864801868</v>
      </c>
      <c r="G1572">
        <v>0.7</v>
      </c>
      <c r="H1572">
        <v>67.2854944153071</v>
      </c>
    </row>
    <row r="1573" spans="1:8">
      <c r="A1573">
        <v>864</v>
      </c>
      <c r="B1573">
        <v>0</v>
      </c>
      <c r="C1573">
        <v>0</v>
      </c>
      <c r="D1573">
        <v>1.28813053613054</v>
      </c>
      <c r="E1573">
        <v>0.8844755244755269</v>
      </c>
      <c r="F1573">
        <v>1.086303030303033</v>
      </c>
      <c r="G1573">
        <v>0.7</v>
      </c>
      <c r="H1573">
        <v>67.32139616355884</v>
      </c>
    </row>
    <row r="1574" spans="1:8">
      <c r="A1574">
        <v>864.5</v>
      </c>
      <c r="B1574">
        <v>0</v>
      </c>
      <c r="C1574">
        <v>0</v>
      </c>
      <c r="D1574">
        <v>1.313272727272731</v>
      </c>
      <c r="E1574">
        <v>0.8990955710955735</v>
      </c>
      <c r="F1574">
        <v>1.106184149184152</v>
      </c>
      <c r="G1574">
        <v>0.7</v>
      </c>
      <c r="H1574">
        <v>67.33966689005457</v>
      </c>
    </row>
    <row r="1575" spans="1:8">
      <c r="A1575">
        <v>865</v>
      </c>
      <c r="B1575">
        <v>0</v>
      </c>
      <c r="C1575">
        <v>0</v>
      </c>
      <c r="D1575">
        <v>1.339918414918419</v>
      </c>
      <c r="E1575">
        <v>0.9152214452214477</v>
      </c>
      <c r="F1575">
        <v>1.127569930069933</v>
      </c>
      <c r="G1575">
        <v>0.7</v>
      </c>
      <c r="H1575">
        <v>67.35828150738169</v>
      </c>
    </row>
    <row r="1576" spans="1:8">
      <c r="A1576">
        <v>865.5</v>
      </c>
      <c r="B1576">
        <v>0</v>
      </c>
      <c r="C1576">
        <v>0</v>
      </c>
      <c r="D1576">
        <v>1.366925407925411</v>
      </c>
      <c r="E1576">
        <v>0.9297668997669022</v>
      </c>
      <c r="F1576">
        <v>1.148346153846157</v>
      </c>
      <c r="G1576">
        <v>0.7</v>
      </c>
      <c r="H1576">
        <v>67.37724747474766</v>
      </c>
    </row>
    <row r="1577" spans="1:8">
      <c r="A1577">
        <v>866</v>
      </c>
      <c r="B1577">
        <v>0</v>
      </c>
      <c r="C1577">
        <v>0</v>
      </c>
      <c r="D1577">
        <v>1.392981351981356</v>
      </c>
      <c r="E1577">
        <v>0.9442564102564127</v>
      </c>
      <c r="F1577">
        <v>1.168618881118884</v>
      </c>
      <c r="G1577">
        <v>0.7</v>
      </c>
      <c r="H1577">
        <v>67.3965555167057</v>
      </c>
    </row>
    <row r="1578" spans="1:8">
      <c r="A1578">
        <v>866.5</v>
      </c>
      <c r="B1578">
        <v>0</v>
      </c>
      <c r="C1578">
        <v>0</v>
      </c>
      <c r="D1578">
        <v>1.416412587412591</v>
      </c>
      <c r="E1578">
        <v>0.9547668997669023</v>
      </c>
      <c r="F1578">
        <v>1.185589743589747</v>
      </c>
      <c r="G1578">
        <v>0.7</v>
      </c>
      <c r="H1578">
        <v>67.41617392191161</v>
      </c>
    </row>
    <row r="1579" spans="1:8">
      <c r="A1579">
        <v>867</v>
      </c>
      <c r="B1579">
        <v>0</v>
      </c>
      <c r="C1579">
        <v>0</v>
      </c>
      <c r="D1579">
        <v>1.432932400932405</v>
      </c>
      <c r="E1579">
        <v>0.9617785547785573</v>
      </c>
      <c r="F1579">
        <v>1.197355477855481</v>
      </c>
      <c r="G1579">
        <v>0.7</v>
      </c>
      <c r="H1579">
        <v>67.43603179875699</v>
      </c>
    </row>
    <row r="1580" spans="1:8">
      <c r="A1580">
        <v>867.5</v>
      </c>
      <c r="B1580">
        <v>0</v>
      </c>
      <c r="C1580">
        <v>0</v>
      </c>
      <c r="D1580">
        <v>1.440258741258745</v>
      </c>
      <c r="E1580">
        <v>0.9639207459207484</v>
      </c>
      <c r="F1580">
        <v>1.202089743589747</v>
      </c>
      <c r="G1580">
        <v>0.7</v>
      </c>
      <c r="H1580">
        <v>67.45602717560236</v>
      </c>
    </row>
    <row r="1581" spans="1:8">
      <c r="A1581">
        <v>868</v>
      </c>
      <c r="B1581">
        <v>0</v>
      </c>
      <c r="C1581">
        <v>0</v>
      </c>
      <c r="D1581">
        <v>1.441018648018652</v>
      </c>
      <c r="E1581">
        <v>0.9616643356643382</v>
      </c>
      <c r="F1581">
        <v>1.201341491841495</v>
      </c>
      <c r="G1581">
        <v>0.7</v>
      </c>
      <c r="H1581">
        <v>67.47605576923095</v>
      </c>
    </row>
    <row r="1582" spans="1:8">
      <c r="A1582">
        <v>868.5</v>
      </c>
      <c r="B1582">
        <v>0</v>
      </c>
      <c r="C1582">
        <v>0</v>
      </c>
      <c r="D1582">
        <v>1.43424708624709</v>
      </c>
      <c r="E1582">
        <v>0.9567319347319373</v>
      </c>
      <c r="F1582">
        <v>1.195489510489514</v>
      </c>
      <c r="G1582">
        <v>0.7</v>
      </c>
      <c r="H1582">
        <v>67.49602936091703</v>
      </c>
    </row>
    <row r="1583" spans="1:8">
      <c r="A1583">
        <v>869</v>
      </c>
      <c r="B1583">
        <v>0</v>
      </c>
      <c r="C1583">
        <v>0</v>
      </c>
      <c r="D1583">
        <v>1.421484848484852</v>
      </c>
      <c r="E1583">
        <v>0.9485524475524501</v>
      </c>
      <c r="F1583">
        <v>1.185018648018651</v>
      </c>
      <c r="G1583">
        <v>0.7</v>
      </c>
      <c r="H1583">
        <v>67.51586692890461</v>
      </c>
    </row>
    <row r="1584" spans="1:8">
      <c r="A1584">
        <v>870</v>
      </c>
      <c r="B1584">
        <v>0</v>
      </c>
      <c r="C1584">
        <v>0</v>
      </c>
      <c r="D1584">
        <v>1.404440559440563</v>
      </c>
      <c r="E1584">
        <v>0.9390186480186504</v>
      </c>
      <c r="F1584">
        <v>1.171729603729607</v>
      </c>
      <c r="G1584">
        <v>0.7</v>
      </c>
      <c r="H1584">
        <v>67.55514606643375</v>
      </c>
    </row>
    <row r="1585" spans="1:8">
      <c r="A1585">
        <v>870.5</v>
      </c>
      <c r="B1585">
        <v>0</v>
      </c>
      <c r="C1585">
        <v>0</v>
      </c>
      <c r="D1585">
        <v>1.386515151515155</v>
      </c>
      <c r="E1585">
        <v>0.9290256410256434</v>
      </c>
      <c r="F1585">
        <v>1.157770396270399</v>
      </c>
      <c r="G1585">
        <v>0.7</v>
      </c>
      <c r="H1585">
        <v>67.57455856643375</v>
      </c>
    </row>
    <row r="1586" spans="1:8">
      <c r="A1586">
        <v>871</v>
      </c>
      <c r="B1586">
        <v>0</v>
      </c>
      <c r="C1586">
        <v>0</v>
      </c>
      <c r="D1586">
        <v>1.367694638694642</v>
      </c>
      <c r="E1586">
        <v>0.9191748251748275</v>
      </c>
      <c r="F1586">
        <v>1.143434731934735</v>
      </c>
      <c r="G1586">
        <v>0.7</v>
      </c>
      <c r="H1586">
        <v>67.59373527583546</v>
      </c>
    </row>
    <row r="1587" spans="1:8">
      <c r="A1587">
        <v>871.5</v>
      </c>
      <c r="B1587">
        <v>0</v>
      </c>
      <c r="C1587">
        <v>0</v>
      </c>
      <c r="D1587">
        <v>1.350104895104899</v>
      </c>
      <c r="E1587">
        <v>0.9112144522144546</v>
      </c>
      <c r="F1587">
        <v>1.130659673659677</v>
      </c>
      <c r="G1587">
        <v>0.7</v>
      </c>
      <c r="H1587">
        <v>67.61268606254875</v>
      </c>
    </row>
    <row r="1588" spans="1:8">
      <c r="A1588">
        <v>872</v>
      </c>
      <c r="B1588">
        <v>0</v>
      </c>
      <c r="C1588">
        <v>0</v>
      </c>
      <c r="D1588">
        <v>1.336116550116554</v>
      </c>
      <c r="E1588">
        <v>0.9037995337995361</v>
      </c>
      <c r="F1588">
        <v>1.119958041958045</v>
      </c>
      <c r="G1588">
        <v>0.7</v>
      </c>
      <c r="H1588">
        <v>67.63144121017889</v>
      </c>
    </row>
    <row r="1589" spans="1:8">
      <c r="A1589">
        <v>872.5</v>
      </c>
      <c r="B1589">
        <v>0</v>
      </c>
      <c r="C1589">
        <v>0</v>
      </c>
      <c r="D1589">
        <v>1.321867132867137</v>
      </c>
      <c r="E1589">
        <v>0.8972447552447576</v>
      </c>
      <c r="F1589">
        <v>1.109555944055947</v>
      </c>
      <c r="G1589">
        <v>0.7</v>
      </c>
      <c r="H1589">
        <v>67.65002049339567</v>
      </c>
    </row>
    <row r="1590" spans="1:8">
      <c r="A1590">
        <v>873</v>
      </c>
      <c r="B1590">
        <v>0</v>
      </c>
      <c r="C1590">
        <v>0</v>
      </c>
      <c r="D1590">
        <v>1.307727272727276</v>
      </c>
      <c r="E1590">
        <v>0.8895058275058298</v>
      </c>
      <c r="F1590">
        <v>1.098616550116553</v>
      </c>
      <c r="G1590">
        <v>0.7</v>
      </c>
      <c r="H1590">
        <v>67.66842193084712</v>
      </c>
    </row>
    <row r="1591" spans="1:8">
      <c r="A1591">
        <v>873.5</v>
      </c>
      <c r="B1591">
        <v>0</v>
      </c>
      <c r="C1591">
        <v>0</v>
      </c>
      <c r="D1591">
        <v>1.294041958041962</v>
      </c>
      <c r="E1591">
        <v>0.8827529137529161</v>
      </c>
      <c r="F1591">
        <v>1.088397435897439</v>
      </c>
      <c r="G1591">
        <v>0.7</v>
      </c>
      <c r="H1591">
        <v>67.68664704739723</v>
      </c>
    </row>
    <row r="1592" spans="1:8">
      <c r="A1592">
        <v>874</v>
      </c>
      <c r="B1592">
        <v>0</v>
      </c>
      <c r="C1592">
        <v>0</v>
      </c>
      <c r="D1592">
        <v>1.279755244755248</v>
      </c>
      <c r="E1592">
        <v>0.8752820512820536</v>
      </c>
      <c r="F1592">
        <v>1.077518648018651</v>
      </c>
      <c r="G1592">
        <v>0.7</v>
      </c>
      <c r="H1592">
        <v>67.70469634809653</v>
      </c>
    </row>
    <row r="1593" spans="1:8">
      <c r="A1593">
        <v>874.5</v>
      </c>
      <c r="B1593">
        <v>0</v>
      </c>
      <c r="C1593">
        <v>0</v>
      </c>
      <c r="D1593">
        <v>1.264249417249421</v>
      </c>
      <c r="E1593">
        <v>0.8665431235431258</v>
      </c>
      <c r="F1593">
        <v>1.065396270396273</v>
      </c>
      <c r="G1593">
        <v>0.7</v>
      </c>
      <c r="H1593">
        <v>67.72255397241665</v>
      </c>
    </row>
    <row r="1594" spans="1:8">
      <c r="A1594">
        <v>875</v>
      </c>
      <c r="B1594">
        <v>0</v>
      </c>
      <c r="C1594">
        <v>0</v>
      </c>
      <c r="D1594">
        <v>1.248662004662008</v>
      </c>
      <c r="E1594">
        <v>0.8579254079254102</v>
      </c>
      <c r="F1594">
        <v>1.053293706293709</v>
      </c>
      <c r="G1594">
        <v>0.7</v>
      </c>
      <c r="H1594">
        <v>67.74020972222239</v>
      </c>
    </row>
    <row r="1595" spans="1:8">
      <c r="A1595">
        <v>876</v>
      </c>
      <c r="B1595">
        <v>0</v>
      </c>
      <c r="C1595">
        <v>0</v>
      </c>
      <c r="D1595">
        <v>1.232515151515155</v>
      </c>
      <c r="E1595">
        <v>0.8480256410256433</v>
      </c>
      <c r="F1595">
        <v>1.040270396270399</v>
      </c>
      <c r="G1595">
        <v>0.7</v>
      </c>
      <c r="H1595">
        <v>67.77510245726513</v>
      </c>
    </row>
    <row r="1596" spans="1:8">
      <c r="A1596">
        <v>876.5</v>
      </c>
      <c r="B1596">
        <v>0</v>
      </c>
      <c r="C1596">
        <v>0</v>
      </c>
      <c r="D1596">
        <v>1.215543123543127</v>
      </c>
      <c r="E1596">
        <v>0.8384568764568787</v>
      </c>
      <c r="F1596">
        <v>1.027000000000003</v>
      </c>
      <c r="G1596">
        <v>0.7</v>
      </c>
      <c r="H1596">
        <v>67.79232971056739</v>
      </c>
    </row>
    <row r="1597" spans="1:8">
      <c r="A1597">
        <v>877</v>
      </c>
      <c r="B1597">
        <v>0</v>
      </c>
      <c r="C1597">
        <v>0</v>
      </c>
      <c r="D1597">
        <v>1.198664335664339</v>
      </c>
      <c r="E1597">
        <v>0.8291911421911443</v>
      </c>
      <c r="F1597">
        <v>1.013927738927742</v>
      </c>
      <c r="G1597">
        <v>0.7</v>
      </c>
      <c r="H1597">
        <v>67.80933744172512</v>
      </c>
    </row>
    <row r="1598" spans="1:8">
      <c r="A1598">
        <v>877.5</v>
      </c>
      <c r="B1598">
        <v>0</v>
      </c>
      <c r="C1598">
        <v>0</v>
      </c>
      <c r="D1598">
        <v>1.183533799533803</v>
      </c>
      <c r="E1598">
        <v>0.8210955710955732</v>
      </c>
      <c r="F1598">
        <v>1.002314685314688</v>
      </c>
      <c r="G1598">
        <v>0.7</v>
      </c>
      <c r="H1598">
        <v>67.82613946192714</v>
      </c>
    </row>
    <row r="1599" spans="1:8">
      <c r="A1599">
        <v>878</v>
      </c>
      <c r="B1599">
        <v>0</v>
      </c>
      <c r="C1599">
        <v>0</v>
      </c>
      <c r="D1599">
        <v>1.168888111888115</v>
      </c>
      <c r="E1599">
        <v>0.8137389277389299</v>
      </c>
      <c r="F1599">
        <v>0.9913135198135223</v>
      </c>
      <c r="G1599">
        <v>0.7</v>
      </c>
      <c r="H1599">
        <v>67.8427530303032</v>
      </c>
    </row>
    <row r="1600" spans="1:8">
      <c r="A1600">
        <v>878.5</v>
      </c>
      <c r="B1600">
        <v>0</v>
      </c>
      <c r="C1600">
        <v>0</v>
      </c>
      <c r="D1600">
        <v>1.15589976689977</v>
      </c>
      <c r="E1600">
        <v>0.8072634032634054</v>
      </c>
      <c r="F1600">
        <v>0.9815815850815875</v>
      </c>
      <c r="G1600">
        <v>0.7</v>
      </c>
      <c r="H1600">
        <v>67.85919382284401</v>
      </c>
    </row>
    <row r="1601" spans="1:8">
      <c r="A1601">
        <v>879</v>
      </c>
      <c r="B1601">
        <v>0</v>
      </c>
      <c r="C1601">
        <v>0</v>
      </c>
      <c r="D1601">
        <v>1.144613053613057</v>
      </c>
      <c r="E1601">
        <v>0.8020326340326362</v>
      </c>
      <c r="F1601">
        <v>0.9733228438228464</v>
      </c>
      <c r="G1601">
        <v>0.7</v>
      </c>
      <c r="H1601">
        <v>67.87548469308487</v>
      </c>
    </row>
    <row r="1602" spans="1:8">
      <c r="A1602">
        <v>879.5</v>
      </c>
      <c r="B1602">
        <v>0</v>
      </c>
      <c r="C1602">
        <v>0</v>
      </c>
      <c r="D1602">
        <v>1.135571095571098</v>
      </c>
      <c r="E1602">
        <v>0.7973869463869485</v>
      </c>
      <c r="F1602">
        <v>0.9664790209790235</v>
      </c>
      <c r="G1602">
        <v>0.7</v>
      </c>
      <c r="H1602">
        <v>67.8916497086249</v>
      </c>
    </row>
    <row r="1603" spans="1:8">
      <c r="A1603">
        <v>880</v>
      </c>
      <c r="B1603">
        <v>0</v>
      </c>
      <c r="C1603">
        <v>0</v>
      </c>
      <c r="D1603">
        <v>1.128832167832171</v>
      </c>
      <c r="E1603">
        <v>0.7944079254079275</v>
      </c>
      <c r="F1603">
        <v>0.9616200466200492</v>
      </c>
      <c r="G1603">
        <v>0.7</v>
      </c>
      <c r="H1603">
        <v>67.90771720085488</v>
      </c>
    </row>
    <row r="1604" spans="1:8">
      <c r="A1604">
        <v>881</v>
      </c>
      <c r="B1604">
        <v>0</v>
      </c>
      <c r="C1604">
        <v>0</v>
      </c>
      <c r="D1604">
        <v>1.124650349650353</v>
      </c>
      <c r="E1604">
        <v>0.7920769230769251</v>
      </c>
      <c r="F1604">
        <v>0.9583636363636389</v>
      </c>
      <c r="G1604">
        <v>0.7</v>
      </c>
      <c r="H1604">
        <v>67.93971692890462</v>
      </c>
    </row>
    <row r="1605" spans="1:8">
      <c r="A1605">
        <v>881.5</v>
      </c>
      <c r="B1605">
        <v>0</v>
      </c>
      <c r="C1605">
        <v>0</v>
      </c>
      <c r="D1605">
        <v>1.121752913752917</v>
      </c>
      <c r="E1605">
        <v>0.7903636363636384</v>
      </c>
      <c r="F1605">
        <v>0.9560582750582776</v>
      </c>
      <c r="G1605">
        <v>0.7</v>
      </c>
      <c r="H1605">
        <v>67.95567044483313</v>
      </c>
    </row>
    <row r="1606" spans="1:8">
      <c r="A1606">
        <v>882</v>
      </c>
      <c r="B1606">
        <v>0</v>
      </c>
      <c r="C1606">
        <v>0</v>
      </c>
      <c r="D1606">
        <v>1.120200466200469</v>
      </c>
      <c r="E1606">
        <v>0.7895967365967387</v>
      </c>
      <c r="F1606">
        <v>0.9548986013986041</v>
      </c>
      <c r="G1606">
        <v>0.7</v>
      </c>
      <c r="H1606">
        <v>67.97159508547027</v>
      </c>
    </row>
    <row r="1607" spans="1:8">
      <c r="A1607">
        <v>882.5</v>
      </c>
      <c r="B1607">
        <v>0</v>
      </c>
      <c r="C1607">
        <v>0</v>
      </c>
      <c r="D1607">
        <v>1.11878321678322</v>
      </c>
      <c r="E1607">
        <v>0.7889603729603751</v>
      </c>
      <c r="F1607">
        <v>0.9538717948717975</v>
      </c>
      <c r="G1607">
        <v>0.7</v>
      </c>
      <c r="H1607">
        <v>67.98750150543918</v>
      </c>
    </row>
    <row r="1608" spans="1:8">
      <c r="A1608">
        <v>883</v>
      </c>
      <c r="B1608">
        <v>0</v>
      </c>
      <c r="C1608">
        <v>0</v>
      </c>
      <c r="D1608">
        <v>1.118652680652684</v>
      </c>
      <c r="E1608">
        <v>0.7893776223776245</v>
      </c>
      <c r="F1608">
        <v>0.9540151515151541</v>
      </c>
      <c r="G1608">
        <v>0.7</v>
      </c>
      <c r="H1608">
        <v>68.00340056332576</v>
      </c>
    </row>
    <row r="1609" spans="1:8">
      <c r="A1609">
        <v>883.5</v>
      </c>
      <c r="B1609">
        <v>0</v>
      </c>
      <c r="C1609">
        <v>0</v>
      </c>
      <c r="D1609">
        <v>1.119382284382287</v>
      </c>
      <c r="E1609">
        <v>0.7897575757575779</v>
      </c>
      <c r="F1609">
        <v>0.9545699300699326</v>
      </c>
      <c r="G1609">
        <v>0.7</v>
      </c>
      <c r="H1609">
        <v>68.01930543900562</v>
      </c>
    </row>
    <row r="1610" spans="1:8">
      <c r="A1610">
        <v>884</v>
      </c>
      <c r="B1610">
        <v>0</v>
      </c>
      <c r="C1610">
        <v>0</v>
      </c>
      <c r="D1610">
        <v>1.120668997669001</v>
      </c>
      <c r="E1610">
        <v>0.7915407925407947</v>
      </c>
      <c r="F1610">
        <v>0.9561048951048976</v>
      </c>
      <c r="G1610">
        <v>0.7</v>
      </c>
      <c r="H1610">
        <v>68.03522772921541</v>
      </c>
    </row>
    <row r="1611" spans="1:8">
      <c r="A1611">
        <v>884.5</v>
      </c>
      <c r="B1611">
        <v>0</v>
      </c>
      <c r="C1611">
        <v>0</v>
      </c>
      <c r="D1611">
        <v>1.122836829836833</v>
      </c>
      <c r="E1611">
        <v>0.792997668997671</v>
      </c>
      <c r="F1611">
        <v>0.957917249417252</v>
      </c>
      <c r="G1611">
        <v>0.7</v>
      </c>
      <c r="H1611">
        <v>68.05117791375309</v>
      </c>
    </row>
    <row r="1612" spans="1:8">
      <c r="A1612">
        <v>885</v>
      </c>
      <c r="B1612">
        <v>0</v>
      </c>
      <c r="C1612">
        <v>0</v>
      </c>
      <c r="D1612">
        <v>1.125615384615388</v>
      </c>
      <c r="E1612">
        <v>0.7947785547785569</v>
      </c>
      <c r="F1612">
        <v>0.9601969696969723</v>
      </c>
      <c r="G1612">
        <v>0.7</v>
      </c>
      <c r="H1612">
        <v>68.06716219891238</v>
      </c>
    </row>
    <row r="1613" spans="1:8">
      <c r="A1613">
        <v>885.5</v>
      </c>
      <c r="B1613">
        <v>0</v>
      </c>
      <c r="C1613">
        <v>0</v>
      </c>
      <c r="D1613">
        <v>1.128617715617719</v>
      </c>
      <c r="E1613">
        <v>0.7964475524475545</v>
      </c>
      <c r="F1613">
        <v>0.9625326340326366</v>
      </c>
      <c r="G1613">
        <v>0.7</v>
      </c>
      <c r="H1613">
        <v>68.08318494561013</v>
      </c>
    </row>
    <row r="1614" spans="1:8">
      <c r="A1614">
        <v>886</v>
      </c>
      <c r="B1614">
        <v>0</v>
      </c>
      <c r="C1614">
        <v>0</v>
      </c>
      <c r="D1614">
        <v>1.131268065268068</v>
      </c>
      <c r="E1614">
        <v>0.7968554778554799</v>
      </c>
      <c r="F1614">
        <v>0.9640617715617741</v>
      </c>
      <c r="G1614">
        <v>0.7</v>
      </c>
      <c r="H1614">
        <v>68.09923989899008</v>
      </c>
    </row>
    <row r="1615" spans="1:8">
      <c r="A1615">
        <v>887</v>
      </c>
      <c r="B1615">
        <v>0</v>
      </c>
      <c r="C1615">
        <v>0</v>
      </c>
      <c r="D1615">
        <v>1.133386946386949</v>
      </c>
      <c r="E1615">
        <v>0.797841491841494</v>
      </c>
      <c r="F1615">
        <v>0.9656142191142217</v>
      </c>
      <c r="G1615">
        <v>0.7</v>
      </c>
      <c r="H1615">
        <v>68.13140116550134</v>
      </c>
    </row>
    <row r="1616" spans="1:8">
      <c r="A1616">
        <v>887.5</v>
      </c>
      <c r="B1616">
        <v>0</v>
      </c>
      <c r="C1616">
        <v>0</v>
      </c>
      <c r="D1616">
        <v>1.134757575757579</v>
      </c>
      <c r="E1616">
        <v>0.7977109557109578</v>
      </c>
      <c r="F1616">
        <v>0.9662342657342683</v>
      </c>
      <c r="G1616">
        <v>0.7</v>
      </c>
      <c r="H1616">
        <v>68.14749990287508</v>
      </c>
    </row>
    <row r="1617" spans="1:8">
      <c r="A1617">
        <v>888</v>
      </c>
      <c r="B1617">
        <v>0</v>
      </c>
      <c r="C1617">
        <v>0</v>
      </c>
      <c r="D1617">
        <v>1.134160839160842</v>
      </c>
      <c r="E1617">
        <v>0.796876456876459</v>
      </c>
      <c r="F1617">
        <v>0.9655186480186506</v>
      </c>
      <c r="G1617">
        <v>0.7</v>
      </c>
      <c r="H1617">
        <v>68.16359784382303</v>
      </c>
    </row>
    <row r="1618" spans="1:8">
      <c r="A1618">
        <v>888.5</v>
      </c>
      <c r="B1618">
        <v>0</v>
      </c>
      <c r="C1618">
        <v>0</v>
      </c>
      <c r="D1618">
        <v>1.132617715617719</v>
      </c>
      <c r="E1618">
        <v>0.7961282051282073</v>
      </c>
      <c r="F1618">
        <v>0.9643729603729629</v>
      </c>
      <c r="G1618">
        <v>0.7</v>
      </c>
      <c r="H1618">
        <v>68.17968027389296</v>
      </c>
    </row>
    <row r="1619" spans="1:8">
      <c r="A1619">
        <v>889</v>
      </c>
      <c r="B1619">
        <v>0</v>
      </c>
      <c r="C1619">
        <v>0</v>
      </c>
      <c r="D1619">
        <v>1.13066666666667</v>
      </c>
      <c r="E1619">
        <v>0.794955710955713</v>
      </c>
      <c r="F1619">
        <v>0.9628111888111913</v>
      </c>
      <c r="G1619">
        <v>0.7</v>
      </c>
      <c r="H1619">
        <v>68.19574014180282</v>
      </c>
    </row>
    <row r="1620" spans="1:8">
      <c r="A1620">
        <v>889.5</v>
      </c>
      <c r="B1620">
        <v>0</v>
      </c>
      <c r="C1620">
        <v>0</v>
      </c>
      <c r="D1620">
        <v>1.129074592074595</v>
      </c>
      <c r="E1620">
        <v>0.7952703962703984</v>
      </c>
      <c r="F1620">
        <v>0.9621724941724967</v>
      </c>
      <c r="G1620">
        <v>0.7</v>
      </c>
      <c r="H1620">
        <v>68.21178167249435</v>
      </c>
    </row>
    <row r="1621" spans="1:8">
      <c r="A1621">
        <v>890</v>
      </c>
      <c r="B1621">
        <v>0</v>
      </c>
      <c r="C1621">
        <v>0</v>
      </c>
      <c r="D1621">
        <v>1.129836829836833</v>
      </c>
      <c r="E1621">
        <v>0.7963962703962726</v>
      </c>
      <c r="F1621">
        <v>0.9631165501165526</v>
      </c>
      <c r="G1621">
        <v>0.7</v>
      </c>
      <c r="H1621">
        <v>68.22782574786342</v>
      </c>
    </row>
    <row r="1622" spans="1:8">
      <c r="A1622">
        <v>890.5</v>
      </c>
      <c r="B1622">
        <v>0</v>
      </c>
      <c r="C1622">
        <v>0</v>
      </c>
      <c r="D1622">
        <v>1.132722610722614</v>
      </c>
      <c r="E1622">
        <v>0.7993613053613076</v>
      </c>
      <c r="F1622">
        <v>0.9660419580419606</v>
      </c>
      <c r="G1622">
        <v>0.7</v>
      </c>
      <c r="H1622">
        <v>68.24390206876474</v>
      </c>
    </row>
    <row r="1623" spans="1:8">
      <c r="A1623">
        <v>891</v>
      </c>
      <c r="B1623">
        <v>0</v>
      </c>
      <c r="C1623">
        <v>0</v>
      </c>
      <c r="D1623">
        <v>1.139081585081588</v>
      </c>
      <c r="E1623">
        <v>0.8037808857808879</v>
      </c>
      <c r="F1623">
        <v>0.9714312354312379</v>
      </c>
      <c r="G1623">
        <v>0.7</v>
      </c>
      <c r="H1623">
        <v>68.26004767871035</v>
      </c>
    </row>
    <row r="1624" spans="1:8">
      <c r="A1624">
        <v>892</v>
      </c>
      <c r="B1624">
        <v>0</v>
      </c>
      <c r="C1624">
        <v>0</v>
      </c>
      <c r="D1624">
        <v>1.149093240093243</v>
      </c>
      <c r="E1624">
        <v>0.8094662004662027</v>
      </c>
      <c r="F1624">
        <v>0.9792797202797228</v>
      </c>
      <c r="G1624">
        <v>0.7</v>
      </c>
      <c r="H1624">
        <v>68.2925595279722</v>
      </c>
    </row>
    <row r="1625" spans="1:8">
      <c r="A1625">
        <v>892.5</v>
      </c>
      <c r="B1625">
        <v>0</v>
      </c>
      <c r="C1625">
        <v>0</v>
      </c>
      <c r="D1625">
        <v>1.161762237762241</v>
      </c>
      <c r="E1625">
        <v>0.8164382284382306</v>
      </c>
      <c r="F1625">
        <v>0.9891002331002358</v>
      </c>
      <c r="G1625">
        <v>0.7</v>
      </c>
      <c r="H1625">
        <v>68.30896269425037</v>
      </c>
    </row>
    <row r="1626" spans="1:8">
      <c r="A1626">
        <v>893</v>
      </c>
      <c r="B1626">
        <v>0</v>
      </c>
      <c r="C1626">
        <v>0</v>
      </c>
      <c r="D1626">
        <v>1.174988344988348</v>
      </c>
      <c r="E1626">
        <v>0.8231515151515174</v>
      </c>
      <c r="F1626">
        <v>0.9990699300699327</v>
      </c>
      <c r="G1626">
        <v>0.7</v>
      </c>
      <c r="H1626">
        <v>68.32553077894345</v>
      </c>
    </row>
    <row r="1627" spans="1:8">
      <c r="A1627">
        <v>893.5</v>
      </c>
      <c r="B1627">
        <v>0</v>
      </c>
      <c r="C1627">
        <v>0</v>
      </c>
      <c r="D1627">
        <v>1.186435897435901</v>
      </c>
      <c r="E1627">
        <v>0.8290093240093261</v>
      </c>
      <c r="F1627">
        <v>1.007722610722613</v>
      </c>
      <c r="G1627">
        <v>0.7</v>
      </c>
      <c r="H1627">
        <v>68.34225405011672</v>
      </c>
    </row>
    <row r="1628" spans="1:8">
      <c r="A1628">
        <v>894</v>
      </c>
      <c r="B1628">
        <v>0</v>
      </c>
      <c r="C1628">
        <v>0</v>
      </c>
      <c r="D1628">
        <v>1.19548018648019</v>
      </c>
      <c r="E1628">
        <v>0.8334895104895126</v>
      </c>
      <c r="F1628">
        <v>1.014484848484851</v>
      </c>
      <c r="G1628">
        <v>0.7</v>
      </c>
      <c r="H1628">
        <v>68.35910577894346</v>
      </c>
    </row>
    <row r="1629" spans="1:8">
      <c r="A1629">
        <v>894.5</v>
      </c>
      <c r="B1629">
        <v>0</v>
      </c>
      <c r="C1629">
        <v>0</v>
      </c>
      <c r="D1629">
        <v>1.201634032634036</v>
      </c>
      <c r="E1629">
        <v>0.8352750582750604</v>
      </c>
      <c r="F1629">
        <v>1.018454545454548</v>
      </c>
      <c r="G1629">
        <v>0.7</v>
      </c>
      <c r="H1629">
        <v>68.37604694055963</v>
      </c>
    </row>
    <row r="1630" spans="1:8">
      <c r="A1630">
        <v>895</v>
      </c>
      <c r="B1630">
        <v>0</v>
      </c>
      <c r="C1630">
        <v>0</v>
      </c>
      <c r="D1630">
        <v>1.204011655011658</v>
      </c>
      <c r="E1630">
        <v>0.8360745920745942</v>
      </c>
      <c r="F1630">
        <v>1.020043123543126</v>
      </c>
      <c r="G1630">
        <v>0.7</v>
      </c>
      <c r="H1630">
        <v>68.3930344211346</v>
      </c>
    </row>
    <row r="1631" spans="1:8">
      <c r="A1631">
        <v>895.5</v>
      </c>
      <c r="B1631">
        <v>0</v>
      </c>
      <c r="C1631">
        <v>0</v>
      </c>
      <c r="D1631">
        <v>1.20382983682984</v>
      </c>
      <c r="E1631">
        <v>0.8356363636363658</v>
      </c>
      <c r="F1631">
        <v>1.019733100233103</v>
      </c>
      <c r="G1631">
        <v>0.7</v>
      </c>
      <c r="H1631">
        <v>68.41003255633274</v>
      </c>
    </row>
    <row r="1632" spans="1:8">
      <c r="A1632">
        <v>896</v>
      </c>
      <c r="B1632">
        <v>0</v>
      </c>
      <c r="C1632">
        <v>0</v>
      </c>
      <c r="D1632">
        <v>1.202153846153849</v>
      </c>
      <c r="E1632">
        <v>0.8344708624708645</v>
      </c>
      <c r="F1632">
        <v>1.018312354312357</v>
      </c>
      <c r="G1632">
        <v>0.7</v>
      </c>
      <c r="H1632">
        <v>68.42701626845395</v>
      </c>
    </row>
    <row r="1633" spans="1:8">
      <c r="A1633">
        <v>896.5</v>
      </c>
      <c r="B1633">
        <v>0</v>
      </c>
      <c r="C1633">
        <v>0</v>
      </c>
      <c r="D1633">
        <v>1.200067599067602</v>
      </c>
      <c r="E1633">
        <v>0.8336107226107248</v>
      </c>
      <c r="F1633">
        <v>1.016839160839164</v>
      </c>
      <c r="G1633">
        <v>0.7</v>
      </c>
      <c r="H1633">
        <v>68.44397586441355</v>
      </c>
    </row>
    <row r="1634" spans="1:8">
      <c r="A1634">
        <v>897</v>
      </c>
      <c r="B1634">
        <v>0</v>
      </c>
      <c r="C1634">
        <v>0</v>
      </c>
      <c r="D1634">
        <v>1.198037296037299</v>
      </c>
      <c r="E1634">
        <v>0.8322680652680673</v>
      </c>
      <c r="F1634">
        <v>1.015152680652683</v>
      </c>
      <c r="G1634">
        <v>0.7</v>
      </c>
      <c r="H1634">
        <v>68.4609091297593</v>
      </c>
    </row>
    <row r="1635" spans="1:8">
      <c r="A1635">
        <v>898</v>
      </c>
      <c r="B1635">
        <v>0</v>
      </c>
      <c r="C1635">
        <v>0</v>
      </c>
      <c r="D1635">
        <v>1.195745920745924</v>
      </c>
      <c r="E1635">
        <v>0.8313286713286735</v>
      </c>
      <c r="F1635">
        <v>1.013537296037299</v>
      </c>
      <c r="G1635">
        <v>0.7</v>
      </c>
      <c r="H1635">
        <v>68.4947206293708</v>
      </c>
    </row>
    <row r="1636" spans="1:8">
      <c r="A1636">
        <v>898.5</v>
      </c>
      <c r="B1636">
        <v>0</v>
      </c>
      <c r="C1636">
        <v>0</v>
      </c>
      <c r="D1636">
        <v>1.19343356643357</v>
      </c>
      <c r="E1636">
        <v>0.8303799533799555</v>
      </c>
      <c r="F1636">
        <v>1.011906759906763</v>
      </c>
      <c r="G1636">
        <v>0.7</v>
      </c>
      <c r="H1636">
        <v>68.51159932983701</v>
      </c>
    </row>
    <row r="1637" spans="1:8">
      <c r="A1637">
        <v>899</v>
      </c>
      <c r="B1637">
        <v>0</v>
      </c>
      <c r="C1637">
        <v>0</v>
      </c>
      <c r="D1637">
        <v>1.190151515151519</v>
      </c>
      <c r="E1637">
        <v>0.8285128205128227</v>
      </c>
      <c r="F1637">
        <v>1.009332167832171</v>
      </c>
      <c r="G1637">
        <v>0.7</v>
      </c>
      <c r="H1637">
        <v>68.52844298756817</v>
      </c>
    </row>
    <row r="1638" spans="1:8">
      <c r="A1638">
        <v>899.5</v>
      </c>
      <c r="B1638">
        <v>0</v>
      </c>
      <c r="C1638">
        <v>0</v>
      </c>
      <c r="D1638">
        <v>1.186216783216786</v>
      </c>
      <c r="E1638">
        <v>0.8263613053613075</v>
      </c>
      <c r="F1638">
        <v>1.006289044289047</v>
      </c>
      <c r="G1638">
        <v>0.7</v>
      </c>
      <c r="H1638">
        <v>68.54523983100252</v>
      </c>
    </row>
    <row r="1639" spans="1:8">
      <c r="A1639">
        <v>900</v>
      </c>
      <c r="B1639">
        <v>0</v>
      </c>
      <c r="C1639">
        <v>0</v>
      </c>
      <c r="D1639">
        <v>1.18089976689977</v>
      </c>
      <c r="E1639">
        <v>0.8234731934731956</v>
      </c>
      <c r="F1639">
        <v>1.002186480186483</v>
      </c>
      <c r="G1639">
        <v>0.7</v>
      </c>
      <c r="H1639">
        <v>68.56197712703981</v>
      </c>
    </row>
    <row r="1640" spans="1:8">
      <c r="A1640">
        <v>900.5</v>
      </c>
      <c r="B1640">
        <v>0</v>
      </c>
      <c r="C1640">
        <v>0</v>
      </c>
      <c r="D1640">
        <v>1.174333333333336</v>
      </c>
      <c r="E1640">
        <v>0.8196503496503518</v>
      </c>
      <c r="F1640">
        <v>0.9969918414918441</v>
      </c>
      <c r="G1640">
        <v>0.7</v>
      </c>
      <c r="H1640">
        <v>68.57863694638712</v>
      </c>
    </row>
    <row r="1641" spans="1:8">
      <c r="A1641">
        <v>901</v>
      </c>
      <c r="B1641">
        <v>0</v>
      </c>
      <c r="C1641">
        <v>0</v>
      </c>
      <c r="D1641">
        <v>1.164641025641029</v>
      </c>
      <c r="E1641">
        <v>0.8147762237762259</v>
      </c>
      <c r="F1641">
        <v>0.9897086247086273</v>
      </c>
      <c r="G1641">
        <v>0.7</v>
      </c>
      <c r="H1641">
        <v>68.59519278360546</v>
      </c>
    </row>
    <row r="1642" spans="1:8">
      <c r="A1642">
        <v>901.5</v>
      </c>
      <c r="B1642">
        <v>0</v>
      </c>
      <c r="C1642">
        <v>0</v>
      </c>
      <c r="D1642">
        <v>1.152997668997672</v>
      </c>
      <c r="E1642">
        <v>0.8080955710955733</v>
      </c>
      <c r="F1642">
        <v>0.9805466200466226</v>
      </c>
      <c r="G1642">
        <v>0.7</v>
      </c>
      <c r="H1642">
        <v>68.61161157731176</v>
      </c>
    </row>
    <row r="1643" spans="1:8">
      <c r="A1643">
        <v>902</v>
      </c>
      <c r="B1643">
        <v>0</v>
      </c>
      <c r="C1643">
        <v>0</v>
      </c>
      <c r="D1643">
        <v>1.13989976689977</v>
      </c>
      <c r="E1643">
        <v>0.800918414918417</v>
      </c>
      <c r="F1643">
        <v>0.9704090909090934</v>
      </c>
      <c r="G1643">
        <v>0.7</v>
      </c>
      <c r="H1643">
        <v>68.62786954156972</v>
      </c>
    </row>
    <row r="1644" spans="1:8">
      <c r="A1644">
        <v>903</v>
      </c>
      <c r="B1644">
        <v>0</v>
      </c>
      <c r="C1644">
        <v>0</v>
      </c>
      <c r="D1644">
        <v>1.1247365967366</v>
      </c>
      <c r="E1644">
        <v>0.791874125874128</v>
      </c>
      <c r="F1644">
        <v>0.9583053613053638</v>
      </c>
      <c r="G1644">
        <v>0.7</v>
      </c>
      <c r="H1644">
        <v>68.66001478243996</v>
      </c>
    </row>
    <row r="1645" spans="1:8">
      <c r="A1645">
        <v>903.5</v>
      </c>
      <c r="B1645">
        <v>0</v>
      </c>
      <c r="C1645">
        <v>0</v>
      </c>
      <c r="D1645">
        <v>1.108256410256413</v>
      </c>
      <c r="E1645">
        <v>0.7830372960372982</v>
      </c>
      <c r="F1645">
        <v>0.9456468531468557</v>
      </c>
      <c r="G1645">
        <v>0.7</v>
      </c>
      <c r="H1645">
        <v>68.67588105089372</v>
      </c>
    </row>
    <row r="1646" spans="1:8">
      <c r="A1646">
        <v>904</v>
      </c>
      <c r="B1646">
        <v>0</v>
      </c>
      <c r="C1646">
        <v>0</v>
      </c>
      <c r="D1646">
        <v>1.092167832167835</v>
      </c>
      <c r="E1646">
        <v>0.774023310023312</v>
      </c>
      <c r="F1646">
        <v>0.9330955710955735</v>
      </c>
      <c r="G1646">
        <v>0.7</v>
      </c>
      <c r="H1646">
        <v>68.6915372377624</v>
      </c>
    </row>
    <row r="1647" spans="1:8">
      <c r="A1647">
        <v>904.5</v>
      </c>
      <c r="B1647">
        <v>0</v>
      </c>
      <c r="C1647">
        <v>0</v>
      </c>
      <c r="D1647">
        <v>1.077044289044292</v>
      </c>
      <c r="E1647">
        <v>0.7647086247086268</v>
      </c>
      <c r="F1647">
        <v>0.9208764568764594</v>
      </c>
      <c r="G1647">
        <v>0.7</v>
      </c>
      <c r="H1647">
        <v>68.70698700466218</v>
      </c>
    </row>
    <row r="1648" spans="1:8">
      <c r="A1648">
        <v>905</v>
      </c>
      <c r="B1648">
        <v>0</v>
      </c>
      <c r="C1648">
        <v>0</v>
      </c>
      <c r="D1648">
        <v>1.062184149184152</v>
      </c>
      <c r="E1648">
        <v>0.7564731934731954</v>
      </c>
      <c r="F1648">
        <v>0.9093286713286737</v>
      </c>
      <c r="G1648">
        <v>0.7</v>
      </c>
      <c r="H1648">
        <v>68.72223871406389</v>
      </c>
    </row>
    <row r="1649" spans="1:8">
      <c r="A1649">
        <v>905.5</v>
      </c>
      <c r="B1649">
        <v>0</v>
      </c>
      <c r="C1649">
        <v>0</v>
      </c>
      <c r="D1649">
        <v>1.047843822843826</v>
      </c>
      <c r="E1649">
        <v>0.7486783216783237</v>
      </c>
      <c r="F1649">
        <v>0.8982610722610748</v>
      </c>
      <c r="G1649">
        <v>0.7</v>
      </c>
      <c r="H1649">
        <v>68.73730196192714</v>
      </c>
    </row>
    <row r="1650" spans="1:8">
      <c r="A1650">
        <v>906</v>
      </c>
      <c r="B1650">
        <v>0</v>
      </c>
      <c r="C1650">
        <v>0</v>
      </c>
      <c r="D1650">
        <v>1.033673659673662</v>
      </c>
      <c r="E1650">
        <v>0.7398065268065288</v>
      </c>
      <c r="F1650">
        <v>0.8867400932400956</v>
      </c>
      <c r="G1650">
        <v>0.7</v>
      </c>
      <c r="H1650">
        <v>68.75217697163966</v>
      </c>
    </row>
    <row r="1651" spans="1:8">
      <c r="A1651">
        <v>906.5</v>
      </c>
      <c r="B1651">
        <v>0</v>
      </c>
      <c r="C1651">
        <v>0</v>
      </c>
      <c r="D1651">
        <v>1.018428904428907</v>
      </c>
      <c r="E1651">
        <v>0.7313939393939413</v>
      </c>
      <c r="F1651">
        <v>0.8749114219114242</v>
      </c>
      <c r="G1651">
        <v>0.7</v>
      </c>
      <c r="H1651">
        <v>68.76685740093259</v>
      </c>
    </row>
    <row r="1652" spans="1:8">
      <c r="A1652">
        <v>907</v>
      </c>
      <c r="B1652">
        <v>0</v>
      </c>
      <c r="C1652">
        <v>0</v>
      </c>
      <c r="D1652">
        <v>1.003277389277392</v>
      </c>
      <c r="E1652">
        <v>0.7218951048951068</v>
      </c>
      <c r="F1652">
        <v>0.8625862470862494</v>
      </c>
      <c r="G1652">
        <v>0.7</v>
      </c>
      <c r="H1652">
        <v>68.78133654817424</v>
      </c>
    </row>
    <row r="1653" spans="1:8">
      <c r="A1653">
        <v>907.5</v>
      </c>
      <c r="B1653">
        <v>0</v>
      </c>
      <c r="C1653">
        <v>0</v>
      </c>
      <c r="D1653">
        <v>0.9885641025641051</v>
      </c>
      <c r="E1653">
        <v>0.7127692307692326</v>
      </c>
      <c r="F1653">
        <v>0.8506666666666689</v>
      </c>
      <c r="G1653">
        <v>0.7</v>
      </c>
      <c r="H1653">
        <v>68.79561365578884</v>
      </c>
    </row>
    <row r="1654" spans="1:8">
      <c r="A1654">
        <v>908</v>
      </c>
      <c r="B1654">
        <v>0</v>
      </c>
      <c r="C1654">
        <v>0</v>
      </c>
      <c r="D1654">
        <v>0.9738018648018673</v>
      </c>
      <c r="E1654">
        <v>0.7035431235431253</v>
      </c>
      <c r="F1654">
        <v>0.8386724941724963</v>
      </c>
      <c r="G1654">
        <v>0.7</v>
      </c>
      <c r="H1654">
        <v>68.80969148212917</v>
      </c>
    </row>
    <row r="1655" spans="1:8">
      <c r="A1655">
        <v>909</v>
      </c>
      <c r="B1655">
        <v>0</v>
      </c>
      <c r="C1655">
        <v>0</v>
      </c>
      <c r="D1655">
        <v>0.9606829836829862</v>
      </c>
      <c r="E1655">
        <v>0.6961095571095589</v>
      </c>
      <c r="F1655">
        <v>0.8283962703962726</v>
      </c>
      <c r="G1655">
        <v>0.7</v>
      </c>
      <c r="H1655">
        <v>68.83747596153866</v>
      </c>
    </row>
    <row r="1656" spans="1:8">
      <c r="A1656">
        <v>909.5</v>
      </c>
      <c r="B1656">
        <v>0</v>
      </c>
      <c r="C1656">
        <v>0</v>
      </c>
      <c r="D1656">
        <v>0.9504358974359</v>
      </c>
      <c r="E1656">
        <v>0.6903216783216801</v>
      </c>
      <c r="F1656">
        <v>0.82037878787879</v>
      </c>
      <c r="G1656">
        <v>0.7</v>
      </c>
      <c r="H1656">
        <v>68.85121575369094</v>
      </c>
    </row>
    <row r="1657" spans="1:8">
      <c r="A1657">
        <v>910</v>
      </c>
      <c r="B1657">
        <v>0</v>
      </c>
      <c r="C1657">
        <v>0</v>
      </c>
      <c r="D1657">
        <v>0.9442097902097927</v>
      </c>
      <c r="E1657">
        <v>0.6864662004662023</v>
      </c>
      <c r="F1657">
        <v>0.8153379953379976</v>
      </c>
      <c r="G1657">
        <v>0.7</v>
      </c>
      <c r="H1657">
        <v>68.86484672688442</v>
      </c>
    </row>
    <row r="1658" spans="1:8">
      <c r="A1658">
        <v>910.5</v>
      </c>
      <c r="B1658">
        <v>0</v>
      </c>
      <c r="C1658">
        <v>0</v>
      </c>
      <c r="D1658">
        <v>0.9410745920745944</v>
      </c>
      <c r="E1658">
        <v>0.6858531468531486</v>
      </c>
      <c r="F1658">
        <v>0.8134638694638715</v>
      </c>
      <c r="G1658">
        <v>0.7</v>
      </c>
      <c r="H1658">
        <v>68.87842007575776</v>
      </c>
    </row>
    <row r="1659" spans="1:8">
      <c r="A1659">
        <v>911</v>
      </c>
      <c r="B1659">
        <v>0</v>
      </c>
      <c r="C1659">
        <v>0</v>
      </c>
      <c r="D1659">
        <v>0.9420442890442915</v>
      </c>
      <c r="E1659">
        <v>0.6872540792540811</v>
      </c>
      <c r="F1659">
        <v>0.8146491841491863</v>
      </c>
      <c r="G1659">
        <v>0.7</v>
      </c>
      <c r="H1659">
        <v>68.89198768453785</v>
      </c>
    </row>
    <row r="1660" spans="1:8">
      <c r="A1660">
        <v>911.5</v>
      </c>
      <c r="B1660">
        <v>0</v>
      </c>
      <c r="C1660">
        <v>0</v>
      </c>
      <c r="D1660">
        <v>0.9457016317016341</v>
      </c>
      <c r="E1660">
        <v>0.6898671328671346</v>
      </c>
      <c r="F1660">
        <v>0.8177843822843844</v>
      </c>
      <c r="G1660">
        <v>0.7</v>
      </c>
      <c r="H1660">
        <v>68.90559129759147</v>
      </c>
    </row>
    <row r="1661" spans="1:8">
      <c r="A1661">
        <v>912</v>
      </c>
      <c r="B1661">
        <v>0</v>
      </c>
      <c r="C1661">
        <v>0</v>
      </c>
      <c r="D1661">
        <v>0.9512214452214478</v>
      </c>
      <c r="E1661">
        <v>0.6937738927738946</v>
      </c>
      <c r="F1661">
        <v>0.8224976689976712</v>
      </c>
      <c r="G1661">
        <v>0.7</v>
      </c>
      <c r="H1661">
        <v>68.9192603146855</v>
      </c>
    </row>
    <row r="1662" spans="1:8">
      <c r="A1662">
        <v>912.5</v>
      </c>
      <c r="B1662">
        <v>0</v>
      </c>
      <c r="C1662">
        <v>0</v>
      </c>
      <c r="D1662">
        <v>0.9577179487179512</v>
      </c>
      <c r="E1662">
        <v>0.6977272727272745</v>
      </c>
      <c r="F1662">
        <v>0.8277226107226129</v>
      </c>
      <c r="G1662">
        <v>0.7</v>
      </c>
      <c r="H1662">
        <v>68.93301215034984</v>
      </c>
    </row>
    <row r="1663" spans="1:8">
      <c r="A1663">
        <v>913</v>
      </c>
      <c r="B1663">
        <v>0</v>
      </c>
      <c r="C1663">
        <v>0</v>
      </c>
      <c r="D1663">
        <v>0.9647925407925433</v>
      </c>
      <c r="E1663">
        <v>0.7020792540792559</v>
      </c>
      <c r="F1663">
        <v>0.8334358974358995</v>
      </c>
      <c r="G1663">
        <v>0.7</v>
      </c>
      <c r="H1663">
        <v>68.94685513791782</v>
      </c>
    </row>
    <row r="1664" spans="1:8">
      <c r="A1664">
        <v>914</v>
      </c>
      <c r="B1664">
        <v>0</v>
      </c>
      <c r="C1664">
        <v>0</v>
      </c>
      <c r="D1664">
        <v>0.9720839160839185</v>
      </c>
      <c r="E1664">
        <v>0.7061771561771579</v>
      </c>
      <c r="F1664">
        <v>0.8391305361305382</v>
      </c>
      <c r="G1664">
        <v>0.7</v>
      </c>
      <c r="H1664">
        <v>68.97473124514393</v>
      </c>
    </row>
    <row r="1665" spans="1:8">
      <c r="A1665">
        <v>914.5</v>
      </c>
      <c r="B1665">
        <v>0</v>
      </c>
      <c r="C1665">
        <v>0</v>
      </c>
      <c r="D1665">
        <v>0.9791002331002356</v>
      </c>
      <c r="E1665">
        <v>0.7113263403263421</v>
      </c>
      <c r="F1665">
        <v>0.8452132867132889</v>
      </c>
      <c r="G1665">
        <v>0.7</v>
      </c>
      <c r="H1665">
        <v>68.98876744366763</v>
      </c>
    </row>
    <row r="1666" spans="1:8">
      <c r="A1666">
        <v>915</v>
      </c>
      <c r="B1666">
        <v>0</v>
      </c>
      <c r="C1666">
        <v>0</v>
      </c>
      <c r="D1666">
        <v>0.98748251748252</v>
      </c>
      <c r="E1666">
        <v>0.7166270396270414</v>
      </c>
      <c r="F1666">
        <v>0.8520547785547807</v>
      </c>
      <c r="G1666">
        <v>0.7</v>
      </c>
      <c r="H1666">
        <v>69.00291134421153</v>
      </c>
    </row>
    <row r="1667" spans="1:8">
      <c r="A1667">
        <v>915.5</v>
      </c>
      <c r="B1667">
        <v>0</v>
      </c>
      <c r="C1667">
        <v>0</v>
      </c>
      <c r="D1667">
        <v>0.9985011655011682</v>
      </c>
      <c r="E1667">
        <v>0.7231911421911441</v>
      </c>
      <c r="F1667">
        <v>0.8608461538461561</v>
      </c>
      <c r="G1667">
        <v>0.7</v>
      </c>
      <c r="H1667">
        <v>69.0171855186482</v>
      </c>
    </row>
    <row r="1668" spans="1:8">
      <c r="A1668">
        <v>916</v>
      </c>
      <c r="B1668">
        <v>0</v>
      </c>
      <c r="C1668">
        <v>0</v>
      </c>
      <c r="D1668">
        <v>1.011557109557112</v>
      </c>
      <c r="E1668">
        <v>0.7309207459207478</v>
      </c>
      <c r="F1668">
        <v>0.8712389277389301</v>
      </c>
      <c r="G1668">
        <v>0.7</v>
      </c>
      <c r="H1668">
        <v>69.03161956099476</v>
      </c>
    </row>
    <row r="1669" spans="1:8">
      <c r="A1669">
        <v>916.5</v>
      </c>
      <c r="B1669">
        <v>0</v>
      </c>
      <c r="C1669">
        <v>0</v>
      </c>
      <c r="D1669">
        <v>1.026379953379956</v>
      </c>
      <c r="E1669">
        <v>0.740020979020981</v>
      </c>
      <c r="F1669">
        <v>0.8832004662004684</v>
      </c>
      <c r="G1669">
        <v>0.7</v>
      </c>
      <c r="H1669">
        <v>69.04623988927757</v>
      </c>
    </row>
    <row r="1670" spans="1:8">
      <c r="A1670">
        <v>917</v>
      </c>
      <c r="B1670">
        <v>0</v>
      </c>
      <c r="C1670">
        <v>0</v>
      </c>
      <c r="D1670">
        <v>1.042659673659676</v>
      </c>
      <c r="E1670">
        <v>0.7495897435897455</v>
      </c>
      <c r="F1670">
        <v>0.8961247086247111</v>
      </c>
      <c r="G1670">
        <v>0.7</v>
      </c>
      <c r="H1670">
        <v>69.0610675990678</v>
      </c>
    </row>
    <row r="1671" spans="1:8">
      <c r="A1671">
        <v>917.5</v>
      </c>
      <c r="B1671">
        <v>0</v>
      </c>
      <c r="C1671">
        <v>0</v>
      </c>
      <c r="D1671">
        <v>1.059200466200469</v>
      </c>
      <c r="E1671">
        <v>0.7592237762237782</v>
      </c>
      <c r="F1671">
        <v>0.9092121212121236</v>
      </c>
      <c r="G1671">
        <v>0.7</v>
      </c>
      <c r="H1671">
        <v>69.07611207264975</v>
      </c>
    </row>
    <row r="1672" spans="1:8">
      <c r="A1672">
        <v>918</v>
      </c>
      <c r="B1672">
        <v>0</v>
      </c>
      <c r="C1672">
        <v>0</v>
      </c>
      <c r="D1672">
        <v>1.075289044289047</v>
      </c>
      <c r="E1672">
        <v>0.7683892773892795</v>
      </c>
      <c r="F1672">
        <v>0.9218391608391634</v>
      </c>
      <c r="G1672">
        <v>0.7</v>
      </c>
      <c r="H1672">
        <v>69.09137083333351</v>
      </c>
    </row>
    <row r="1673" spans="1:8">
      <c r="A1673">
        <v>918.5</v>
      </c>
      <c r="B1673">
        <v>0</v>
      </c>
      <c r="C1673">
        <v>0</v>
      </c>
      <c r="D1673">
        <v>1.089144522144525</v>
      </c>
      <c r="E1673">
        <v>0.7767016317016338</v>
      </c>
      <c r="F1673">
        <v>0.9329230769230794</v>
      </c>
      <c r="G1673">
        <v>0.7</v>
      </c>
      <c r="H1673">
        <v>69.10682718531487</v>
      </c>
    </row>
    <row r="1674" spans="1:8">
      <c r="A1674">
        <v>919</v>
      </c>
      <c r="B1674">
        <v>0</v>
      </c>
      <c r="C1674">
        <v>0</v>
      </c>
      <c r="D1674">
        <v>1.101424242424245</v>
      </c>
      <c r="E1674">
        <v>0.7843449883449906</v>
      </c>
      <c r="F1674">
        <v>0.942884615384618</v>
      </c>
      <c r="G1674">
        <v>0.7</v>
      </c>
      <c r="H1674">
        <v>69.1224589160841</v>
      </c>
    </row>
    <row r="1675" spans="1:8">
      <c r="A1675">
        <v>920</v>
      </c>
      <c r="B1675">
        <v>0</v>
      </c>
      <c r="C1675">
        <v>0</v>
      </c>
      <c r="D1675">
        <v>1.112382284382287</v>
      </c>
      <c r="E1675">
        <v>0.7914941724941746</v>
      </c>
      <c r="F1675">
        <v>0.9519382284382309</v>
      </c>
      <c r="G1675">
        <v>0.7</v>
      </c>
      <c r="H1675">
        <v>69.15403929681449</v>
      </c>
    </row>
    <row r="1676" spans="1:8">
      <c r="A1676">
        <v>920.5</v>
      </c>
      <c r="B1676">
        <v>0</v>
      </c>
      <c r="C1676">
        <v>0</v>
      </c>
      <c r="D1676">
        <v>1.122864801864805</v>
      </c>
      <c r="E1676">
        <v>0.7976340326340348</v>
      </c>
      <c r="F1676">
        <v>0.9602494172494198</v>
      </c>
      <c r="G1676">
        <v>0.7</v>
      </c>
      <c r="H1676">
        <v>69.16997419386189</v>
      </c>
    </row>
    <row r="1677" spans="1:8">
      <c r="A1677">
        <v>921</v>
      </c>
      <c r="B1677">
        <v>0</v>
      </c>
      <c r="C1677">
        <v>0</v>
      </c>
      <c r="D1677">
        <v>1.13450582750583</v>
      </c>
      <c r="E1677">
        <v>0.8037878787878809</v>
      </c>
      <c r="F1677">
        <v>0.9691468531468557</v>
      </c>
      <c r="G1677">
        <v>0.7</v>
      </c>
      <c r="H1677">
        <v>69.1860524961152</v>
      </c>
    </row>
    <row r="1678" spans="1:8">
      <c r="A1678">
        <v>921.5</v>
      </c>
      <c r="B1678">
        <v>0</v>
      </c>
      <c r="C1678">
        <v>0</v>
      </c>
      <c r="D1678">
        <v>1.146524475524479</v>
      </c>
      <c r="E1678">
        <v>0.809822843822846</v>
      </c>
      <c r="F1678">
        <v>0.9781736596736623</v>
      </c>
      <c r="G1678">
        <v>0.7</v>
      </c>
      <c r="H1678">
        <v>69.20228016705535</v>
      </c>
    </row>
    <row r="1679" spans="1:8">
      <c r="A1679">
        <v>922</v>
      </c>
      <c r="B1679">
        <v>0</v>
      </c>
      <c r="C1679">
        <v>0</v>
      </c>
      <c r="D1679">
        <v>1.159561771561775</v>
      </c>
      <c r="E1679">
        <v>0.8174102564102586</v>
      </c>
      <c r="F1679">
        <v>0.9884860139860165</v>
      </c>
      <c r="G1679">
        <v>0.7</v>
      </c>
      <c r="H1679">
        <v>69.2186689976692</v>
      </c>
    </row>
    <row r="1680" spans="1:8">
      <c r="A1680">
        <v>922.5</v>
      </c>
      <c r="B1680">
        <v>0</v>
      </c>
      <c r="C1680">
        <v>0</v>
      </c>
      <c r="D1680">
        <v>1.173913752913756</v>
      </c>
      <c r="E1680">
        <v>0.8252843822843845</v>
      </c>
      <c r="F1680">
        <v>0.9995990675990702</v>
      </c>
      <c r="G1680">
        <v>0.7</v>
      </c>
      <c r="H1680">
        <v>69.23523637334907</v>
      </c>
    </row>
    <row r="1681" spans="1:8">
      <c r="A1681">
        <v>923</v>
      </c>
      <c r="B1681">
        <v>0</v>
      </c>
      <c r="C1681">
        <v>0</v>
      </c>
      <c r="D1681">
        <v>1.191487179487183</v>
      </c>
      <c r="E1681">
        <v>0.8352797202797224</v>
      </c>
      <c r="F1681">
        <v>1.013383449883452</v>
      </c>
      <c r="G1681">
        <v>0.7</v>
      </c>
      <c r="H1681">
        <v>69.25201122766141</v>
      </c>
    </row>
    <row r="1682" spans="1:8">
      <c r="A1682">
        <v>923.5</v>
      </c>
      <c r="B1682">
        <v>0</v>
      </c>
      <c r="C1682">
        <v>0</v>
      </c>
      <c r="D1682">
        <v>1.211111888111891</v>
      </c>
      <c r="E1682">
        <v>0.8461818181818204</v>
      </c>
      <c r="F1682">
        <v>1.028646853146856</v>
      </c>
      <c r="G1682">
        <v>0.7</v>
      </c>
      <c r="H1682">
        <v>69.26902814685333</v>
      </c>
    </row>
    <row r="1683" spans="1:8">
      <c r="A1683">
        <v>924</v>
      </c>
      <c r="B1683">
        <v>0</v>
      </c>
      <c r="C1683">
        <v>0</v>
      </c>
      <c r="D1683">
        <v>1.232351981351985</v>
      </c>
      <c r="E1683">
        <v>0.8582843822843845</v>
      </c>
      <c r="F1683">
        <v>1.045318181818184</v>
      </c>
      <c r="G1683">
        <v>0.7</v>
      </c>
      <c r="H1683">
        <v>69.28631118881137</v>
      </c>
    </row>
    <row r="1684" spans="1:8">
      <c r="A1684">
        <v>924.5</v>
      </c>
      <c r="B1684">
        <v>0</v>
      </c>
      <c r="C1684">
        <v>0</v>
      </c>
      <c r="D1684">
        <v>1.254349650349654</v>
      </c>
      <c r="E1684">
        <v>0.8711165501165523</v>
      </c>
      <c r="F1684">
        <v>1.062733100233103</v>
      </c>
      <c r="G1684">
        <v>0.7</v>
      </c>
      <c r="H1684">
        <v>69.30387828282846</v>
      </c>
    </row>
    <row r="1685" spans="1:8">
      <c r="A1685">
        <v>925</v>
      </c>
      <c r="B1685">
        <v>0</v>
      </c>
      <c r="C1685">
        <v>0</v>
      </c>
      <c r="D1685">
        <v>1.276710955710959</v>
      </c>
      <c r="E1685">
        <v>0.8832167832167855</v>
      </c>
      <c r="F1685">
        <v>1.079963869463872</v>
      </c>
      <c r="G1685">
        <v>0.7</v>
      </c>
      <c r="H1685">
        <v>69.32173409090927</v>
      </c>
    </row>
    <row r="1686" spans="1:8">
      <c r="A1686">
        <v>926</v>
      </c>
      <c r="B1686">
        <v>0</v>
      </c>
      <c r="C1686">
        <v>0</v>
      </c>
      <c r="D1686">
        <v>1.297435897435901</v>
      </c>
      <c r="E1686">
        <v>0.8946666666666691</v>
      </c>
      <c r="F1686">
        <v>1.096051282051285</v>
      </c>
      <c r="G1686">
        <v>0.7</v>
      </c>
      <c r="H1686">
        <v>69.35800101010119</v>
      </c>
    </row>
    <row r="1687" spans="1:8">
      <c r="A1687">
        <v>926.5</v>
      </c>
      <c r="B1687">
        <v>0</v>
      </c>
      <c r="C1687">
        <v>0</v>
      </c>
      <c r="D1687">
        <v>1.316575757575761</v>
      </c>
      <c r="E1687">
        <v>0.9039440559440584</v>
      </c>
      <c r="F1687">
        <v>1.11025990675991</v>
      </c>
      <c r="G1687">
        <v>0.7</v>
      </c>
      <c r="H1687">
        <v>69.37638693667462</v>
      </c>
    </row>
    <row r="1688" spans="1:8">
      <c r="A1688">
        <v>927</v>
      </c>
      <c r="B1688">
        <v>0</v>
      </c>
      <c r="C1688">
        <v>0</v>
      </c>
      <c r="D1688">
        <v>1.332067599067603</v>
      </c>
      <c r="E1688">
        <v>0.910606060606063</v>
      </c>
      <c r="F1688">
        <v>1.121336829836833</v>
      </c>
      <c r="G1688">
        <v>0.7</v>
      </c>
      <c r="H1688">
        <v>69.39498357614626</v>
      </c>
    </row>
    <row r="1689" spans="1:8">
      <c r="A1689">
        <v>927.5</v>
      </c>
      <c r="B1689">
        <v>0</v>
      </c>
      <c r="C1689">
        <v>0</v>
      </c>
      <c r="D1689">
        <v>1.343002331002335</v>
      </c>
      <c r="E1689">
        <v>0.9152051282051307</v>
      </c>
      <c r="F1689">
        <v>1.129103729603733</v>
      </c>
      <c r="G1689">
        <v>0.7</v>
      </c>
      <c r="H1689">
        <v>69.41373724747493</v>
      </c>
    </row>
    <row r="1690" spans="1:8">
      <c r="A1690">
        <v>928</v>
      </c>
      <c r="B1690">
        <v>0</v>
      </c>
      <c r="C1690">
        <v>0</v>
      </c>
      <c r="D1690">
        <v>1.349170163170167</v>
      </c>
      <c r="E1690">
        <v>0.9173030303030327</v>
      </c>
      <c r="F1690">
        <v>1.1332365967366</v>
      </c>
      <c r="G1690">
        <v>0.7</v>
      </c>
      <c r="H1690">
        <v>69.43259008352776</v>
      </c>
    </row>
    <row r="1691" spans="1:8">
      <c r="A1691">
        <v>928.5</v>
      </c>
      <c r="B1691">
        <v>0</v>
      </c>
      <c r="C1691">
        <v>0</v>
      </c>
      <c r="D1691">
        <v>1.354032634032638</v>
      </c>
      <c r="E1691">
        <v>0.919596736596739</v>
      </c>
      <c r="F1691">
        <v>1.136814685314688</v>
      </c>
      <c r="G1691">
        <v>0.7</v>
      </c>
      <c r="H1691">
        <v>69.45150717754487</v>
      </c>
    </row>
    <row r="1692" spans="1:8">
      <c r="A1692">
        <v>929</v>
      </c>
      <c r="B1692">
        <v>0</v>
      </c>
      <c r="C1692">
        <v>0</v>
      </c>
      <c r="D1692">
        <v>1.358592074592078</v>
      </c>
      <c r="E1692">
        <v>0.9215524475524499</v>
      </c>
      <c r="F1692">
        <v>1.140072261072264</v>
      </c>
      <c r="G1692">
        <v>0.7</v>
      </c>
      <c r="H1692">
        <v>69.47048123543142</v>
      </c>
    </row>
    <row r="1693" spans="1:8">
      <c r="A1693">
        <v>929.5</v>
      </c>
      <c r="B1693">
        <v>0</v>
      </c>
      <c r="C1693">
        <v>0</v>
      </c>
      <c r="D1693">
        <v>1.363298368298372</v>
      </c>
      <c r="E1693">
        <v>0.9243123543123568</v>
      </c>
      <c r="F1693">
        <v>1.143805361305364</v>
      </c>
      <c r="G1693">
        <v>0.7</v>
      </c>
      <c r="H1693">
        <v>69.48951354895124</v>
      </c>
    </row>
    <row r="1694" spans="1:8">
      <c r="A1694">
        <v>930</v>
      </c>
      <c r="B1694">
        <v>0</v>
      </c>
      <c r="C1694">
        <v>0</v>
      </c>
      <c r="D1694">
        <v>1.368095571095575</v>
      </c>
      <c r="E1694">
        <v>0.9278951048951074</v>
      </c>
      <c r="F1694">
        <v>1.147995337995341</v>
      </c>
      <c r="G1694">
        <v>0.7</v>
      </c>
      <c r="H1694">
        <v>69.50861188811207</v>
      </c>
    </row>
    <row r="1695" spans="1:8">
      <c r="A1695">
        <v>931</v>
      </c>
      <c r="B1695">
        <v>0</v>
      </c>
      <c r="C1695">
        <v>0</v>
      </c>
      <c r="D1695">
        <v>1.37368997668998</v>
      </c>
      <c r="E1695">
        <v>0.9309417249417274</v>
      </c>
      <c r="F1695">
        <v>1.152315850815854</v>
      </c>
      <c r="G1695">
        <v>0.7</v>
      </c>
      <c r="H1695">
        <v>69.54695040792559</v>
      </c>
    </row>
    <row r="1696" spans="1:8">
      <c r="A1696">
        <v>931.5</v>
      </c>
      <c r="B1696">
        <v>0</v>
      </c>
      <c r="C1696">
        <v>0</v>
      </c>
      <c r="D1696">
        <v>1.379727272727276</v>
      </c>
      <c r="E1696">
        <v>0.9346853146853172</v>
      </c>
      <c r="F1696">
        <v>1.157206293706297</v>
      </c>
      <c r="G1696">
        <v>0.7</v>
      </c>
      <c r="H1696">
        <v>69.5661964257966</v>
      </c>
    </row>
    <row r="1697" spans="1:8">
      <c r="A1697">
        <v>932</v>
      </c>
      <c r="B1697">
        <v>0</v>
      </c>
      <c r="C1697">
        <v>0</v>
      </c>
      <c r="D1697">
        <v>1.386027972027976</v>
      </c>
      <c r="E1697">
        <v>0.9376270396270421</v>
      </c>
      <c r="F1697">
        <v>1.161827505827509</v>
      </c>
      <c r="G1697">
        <v>0.7</v>
      </c>
      <c r="H1697">
        <v>69.58552170745939</v>
      </c>
    </row>
    <row r="1698" spans="1:8">
      <c r="A1698">
        <v>932.5</v>
      </c>
      <c r="B1698">
        <v>0</v>
      </c>
      <c r="C1698">
        <v>0</v>
      </c>
      <c r="D1698">
        <v>1.391426573426577</v>
      </c>
      <c r="E1698">
        <v>0.9403146853146878</v>
      </c>
      <c r="F1698">
        <v>1.165870629370632</v>
      </c>
      <c r="G1698">
        <v>0.7</v>
      </c>
      <c r="H1698">
        <v>69.60491919191938</v>
      </c>
    </row>
    <row r="1699" spans="1:8">
      <c r="A1699">
        <v>933</v>
      </c>
      <c r="B1699">
        <v>0</v>
      </c>
      <c r="C1699">
        <v>0</v>
      </c>
      <c r="D1699">
        <v>1.398160839160843</v>
      </c>
      <c r="E1699">
        <v>0.9439463869463894</v>
      </c>
      <c r="F1699">
        <v>1.171053613053616</v>
      </c>
      <c r="G1699">
        <v>0.7</v>
      </c>
      <c r="H1699">
        <v>69.62439356060624</v>
      </c>
    </row>
    <row r="1700" spans="1:8">
      <c r="A1700">
        <v>933.5</v>
      </c>
      <c r="B1700">
        <v>0</v>
      </c>
      <c r="C1700">
        <v>0</v>
      </c>
      <c r="D1700">
        <v>1.40766666666667</v>
      </c>
      <c r="E1700">
        <v>0.9489393939393964</v>
      </c>
      <c r="F1700">
        <v>1.178303030303033</v>
      </c>
      <c r="G1700">
        <v>0.7</v>
      </c>
      <c r="H1700">
        <v>69.64397153263421</v>
      </c>
    </row>
    <row r="1701" spans="1:8">
      <c r="A1701">
        <v>934</v>
      </c>
      <c r="B1701">
        <v>0</v>
      </c>
      <c r="C1701">
        <v>0</v>
      </c>
      <c r="D1701">
        <v>1.418930069930074</v>
      </c>
      <c r="E1701">
        <v>0.9567272727272752</v>
      </c>
      <c r="F1701">
        <v>1.187828671328675</v>
      </c>
      <c r="G1701">
        <v>0.7</v>
      </c>
      <c r="H1701">
        <v>69.66368929681448</v>
      </c>
    </row>
    <row r="1702" spans="1:8">
      <c r="A1702">
        <v>934.5</v>
      </c>
      <c r="B1702">
        <v>0</v>
      </c>
      <c r="C1702">
        <v>0</v>
      </c>
      <c r="D1702">
        <v>1.437575757575762</v>
      </c>
      <c r="E1702">
        <v>0.9662400932400959</v>
      </c>
      <c r="F1702">
        <v>1.201907925407929</v>
      </c>
      <c r="G1702">
        <v>0.7</v>
      </c>
      <c r="H1702">
        <v>69.68360376845393</v>
      </c>
    </row>
    <row r="1703" spans="1:8">
      <c r="A1703">
        <v>935</v>
      </c>
      <c r="B1703">
        <v>0</v>
      </c>
      <c r="C1703">
        <v>0</v>
      </c>
      <c r="D1703">
        <v>1.462473193473197</v>
      </c>
      <c r="E1703">
        <v>0.9786899766899793</v>
      </c>
      <c r="F1703">
        <v>1.220581585081588</v>
      </c>
      <c r="G1703">
        <v>0.7</v>
      </c>
      <c r="H1703">
        <v>69.70379118104137</v>
      </c>
    </row>
    <row r="1704" spans="1:8">
      <c r="A1704">
        <v>936</v>
      </c>
      <c r="B1704">
        <v>0</v>
      </c>
      <c r="C1704">
        <v>0</v>
      </c>
      <c r="D1704">
        <v>1.492263403263407</v>
      </c>
      <c r="E1704">
        <v>0.9932027972027997</v>
      </c>
      <c r="F1704">
        <v>1.242733100233103</v>
      </c>
      <c r="G1704">
        <v>0.7</v>
      </c>
      <c r="H1704">
        <v>69.74484642579661</v>
      </c>
    </row>
    <row r="1705" spans="1:8">
      <c r="A1705">
        <v>936.5</v>
      </c>
      <c r="B1705">
        <v>0</v>
      </c>
      <c r="C1705">
        <v>0</v>
      </c>
      <c r="D1705">
        <v>1.528946386946391</v>
      </c>
      <c r="E1705">
        <v>1.007727272727275</v>
      </c>
      <c r="F1705">
        <v>1.268336829836833</v>
      </c>
      <c r="G1705">
        <v>0.7</v>
      </c>
      <c r="H1705">
        <v>69.76577200854719</v>
      </c>
    </row>
    <row r="1706" spans="1:8">
      <c r="A1706">
        <v>937</v>
      </c>
      <c r="B1706">
        <v>0</v>
      </c>
      <c r="C1706">
        <v>0</v>
      </c>
      <c r="D1706">
        <v>1.572797202797207</v>
      </c>
      <c r="E1706">
        <v>1.026708624708627</v>
      </c>
      <c r="F1706">
        <v>1.299752913752917</v>
      </c>
      <c r="G1706">
        <v>0.7</v>
      </c>
      <c r="H1706">
        <v>69.78717275641044</v>
      </c>
    </row>
    <row r="1707" spans="1:8">
      <c r="A1707">
        <v>937.5</v>
      </c>
      <c r="B1707">
        <v>0</v>
      </c>
      <c r="C1707">
        <v>0</v>
      </c>
      <c r="D1707">
        <v>1.620307692307696</v>
      </c>
      <c r="E1707">
        <v>1.044286713286716</v>
      </c>
      <c r="F1707">
        <v>1.332297202797206</v>
      </c>
      <c r="G1707">
        <v>0.7</v>
      </c>
      <c r="H1707">
        <v>69.8091065073817</v>
      </c>
    </row>
    <row r="1708" spans="1:8">
      <c r="A1708">
        <v>938</v>
      </c>
      <c r="B1708">
        <v>0</v>
      </c>
      <c r="C1708">
        <v>0</v>
      </c>
      <c r="D1708">
        <v>1.667473193473198</v>
      </c>
      <c r="E1708">
        <v>1.065585081585084</v>
      </c>
      <c r="F1708">
        <v>1.366529137529141</v>
      </c>
      <c r="G1708">
        <v>0.7</v>
      </c>
      <c r="H1708">
        <v>69.8315967268844</v>
      </c>
    </row>
    <row r="1709" spans="1:8">
      <c r="A1709">
        <v>938.5</v>
      </c>
      <c r="B1709">
        <v>0</v>
      </c>
      <c r="C1709">
        <v>0</v>
      </c>
      <c r="D1709">
        <v>1.719093240093245</v>
      </c>
      <c r="E1709">
        <v>1.086958041958045</v>
      </c>
      <c r="F1709">
        <v>1.403025641025645</v>
      </c>
      <c r="G1709">
        <v>0.7</v>
      </c>
      <c r="H1709">
        <v>69.85467635003903</v>
      </c>
    </row>
    <row r="1710" spans="1:8">
      <c r="A1710">
        <v>939</v>
      </c>
      <c r="B1710">
        <v>0</v>
      </c>
      <c r="C1710">
        <v>0</v>
      </c>
      <c r="D1710">
        <v>1.772275058275063</v>
      </c>
      <c r="E1710">
        <v>1.111205128205131</v>
      </c>
      <c r="F1710">
        <v>1.441740093240097</v>
      </c>
      <c r="G1710">
        <v>0.7</v>
      </c>
      <c r="H1710">
        <v>69.87838273115791</v>
      </c>
    </row>
    <row r="1711" spans="1:8">
      <c r="A1711">
        <v>939.5</v>
      </c>
      <c r="B1711">
        <v>0</v>
      </c>
      <c r="C1711">
        <v>0</v>
      </c>
      <c r="D1711">
        <v>1.823655011655017</v>
      </c>
      <c r="E1711">
        <v>1.135785547785551</v>
      </c>
      <c r="F1711">
        <v>1.479720279720284</v>
      </c>
      <c r="G1711">
        <v>0.7</v>
      </c>
      <c r="H1711">
        <v>69.90272823426591</v>
      </c>
    </row>
    <row r="1712" spans="1:8">
      <c r="A1712">
        <v>940</v>
      </c>
      <c r="B1712">
        <v>0</v>
      </c>
      <c r="C1712">
        <v>0</v>
      </c>
      <c r="D1712">
        <v>1.874403263403269</v>
      </c>
      <c r="E1712">
        <v>1.160379953379956</v>
      </c>
      <c r="F1712">
        <v>1.517391608391613</v>
      </c>
      <c r="G1712">
        <v>0.7</v>
      </c>
      <c r="H1712">
        <v>69.92770416666686</v>
      </c>
    </row>
    <row r="1713" spans="1:8">
      <c r="A1713">
        <v>941</v>
      </c>
      <c r="B1713">
        <v>0</v>
      </c>
      <c r="C1713">
        <v>0</v>
      </c>
      <c r="D1713">
        <v>1.926466200466205</v>
      </c>
      <c r="E1713">
        <v>1.18459673659674</v>
      </c>
      <c r="F1713">
        <v>1.555531468531473</v>
      </c>
      <c r="G1713">
        <v>0.7</v>
      </c>
      <c r="H1713">
        <v>69.97891955128223</v>
      </c>
    </row>
    <row r="1714" spans="1:8">
      <c r="A1714">
        <v>941.5</v>
      </c>
      <c r="B1714">
        <v>0</v>
      </c>
      <c r="C1714">
        <v>0</v>
      </c>
      <c r="D1714">
        <v>1.977279720279726</v>
      </c>
      <c r="E1714">
        <v>1.209836829836833</v>
      </c>
      <c r="F1714">
        <v>1.593558275058279</v>
      </c>
      <c r="G1714">
        <v>0.7</v>
      </c>
      <c r="H1714">
        <v>70.00516196581215</v>
      </c>
    </row>
    <row r="1715" spans="1:8">
      <c r="A1715">
        <v>942</v>
      </c>
      <c r="B1715">
        <v>0</v>
      </c>
      <c r="C1715">
        <v>0</v>
      </c>
      <c r="D1715">
        <v>2.031543123543129</v>
      </c>
      <c r="E1715">
        <v>1.233377622377626</v>
      </c>
      <c r="F1715">
        <v>1.632460372960377</v>
      </c>
      <c r="G1715">
        <v>0.7</v>
      </c>
      <c r="H1715">
        <v>70.03204545454564</v>
      </c>
    </row>
    <row r="1716" spans="1:8">
      <c r="A1716">
        <v>942.5</v>
      </c>
      <c r="B1716">
        <v>0</v>
      </c>
      <c r="C1716">
        <v>0</v>
      </c>
      <c r="D1716">
        <v>2.086417249417255</v>
      </c>
      <c r="E1716">
        <v>1.2622027972028</v>
      </c>
      <c r="F1716">
        <v>1.674310023310028</v>
      </c>
      <c r="G1716">
        <v>0.7</v>
      </c>
      <c r="H1716">
        <v>70.05960187451456</v>
      </c>
    </row>
    <row r="1717" spans="1:8">
      <c r="A1717">
        <v>943</v>
      </c>
      <c r="B1717">
        <v>0</v>
      </c>
      <c r="C1717">
        <v>0</v>
      </c>
      <c r="D1717">
        <v>2.145046620046625</v>
      </c>
      <c r="E1717">
        <v>1.287652680652684</v>
      </c>
      <c r="F1717">
        <v>1.716349650349655</v>
      </c>
      <c r="G1717">
        <v>0.7</v>
      </c>
      <c r="H1717">
        <v>70.08785737179505</v>
      </c>
    </row>
    <row r="1718" spans="1:8">
      <c r="A1718">
        <v>943.5</v>
      </c>
      <c r="B1718">
        <v>0</v>
      </c>
      <c r="C1718">
        <v>0</v>
      </c>
      <c r="D1718">
        <v>2.204030303030309</v>
      </c>
      <c r="E1718">
        <v>1.315447552447556</v>
      </c>
      <c r="F1718">
        <v>1.759738927738932</v>
      </c>
      <c r="G1718">
        <v>0.7</v>
      </c>
      <c r="H1718">
        <v>70.11682477661246</v>
      </c>
    </row>
    <row r="1719" spans="1:8">
      <c r="A1719">
        <v>944</v>
      </c>
      <c r="B1719">
        <v>0</v>
      </c>
      <c r="C1719">
        <v>0</v>
      </c>
      <c r="D1719">
        <v>2.264550116550122</v>
      </c>
      <c r="E1719">
        <v>1.340251748251752</v>
      </c>
      <c r="F1719">
        <v>1.802400932400937</v>
      </c>
      <c r="G1719">
        <v>0.7</v>
      </c>
      <c r="H1719">
        <v>70.14650927544696</v>
      </c>
    </row>
    <row r="1720" spans="1:8">
      <c r="A1720">
        <v>944.5</v>
      </c>
      <c r="B1720">
        <v>0</v>
      </c>
      <c r="C1720">
        <v>0</v>
      </c>
      <c r="D1720">
        <v>2.321424242424249</v>
      </c>
      <c r="E1720">
        <v>1.363769230769234</v>
      </c>
      <c r="F1720">
        <v>1.842596736596742</v>
      </c>
      <c r="G1720">
        <v>0.7</v>
      </c>
      <c r="H1720">
        <v>70.17688425602195</v>
      </c>
    </row>
    <row r="1721" spans="1:8">
      <c r="A1721">
        <v>945</v>
      </c>
      <c r="B1721">
        <v>0</v>
      </c>
      <c r="C1721">
        <v>0</v>
      </c>
      <c r="D1721">
        <v>2.371202797202803</v>
      </c>
      <c r="E1721">
        <v>1.381405594405598</v>
      </c>
      <c r="F1721">
        <v>1.876304195804201</v>
      </c>
      <c r="G1721">
        <v>0.7</v>
      </c>
      <c r="H1721">
        <v>70.20787509712528</v>
      </c>
    </row>
    <row r="1722" spans="1:8">
      <c r="A1722">
        <v>945.5</v>
      </c>
      <c r="B1722">
        <v>0</v>
      </c>
      <c r="C1722">
        <v>0</v>
      </c>
      <c r="D1722">
        <v>2.411226107226113</v>
      </c>
      <c r="E1722">
        <v>1.394545454545458</v>
      </c>
      <c r="F1722">
        <v>1.902885780885786</v>
      </c>
      <c r="G1722">
        <v>0.7</v>
      </c>
      <c r="H1722">
        <v>70.23936834693104</v>
      </c>
    </row>
    <row r="1723" spans="1:8">
      <c r="A1723">
        <v>946</v>
      </c>
      <c r="B1723">
        <v>0</v>
      </c>
      <c r="C1723">
        <v>0</v>
      </c>
      <c r="D1723">
        <v>2.441531468531475</v>
      </c>
      <c r="E1723">
        <v>1.403214452214456</v>
      </c>
      <c r="F1723">
        <v>1.922372960372965</v>
      </c>
      <c r="G1723">
        <v>0.7</v>
      </c>
      <c r="H1723">
        <v>70.27124550310819</v>
      </c>
    </row>
    <row r="1724" spans="1:8">
      <c r="A1724">
        <v>947</v>
      </c>
      <c r="B1724">
        <v>0</v>
      </c>
      <c r="C1724">
        <v>0</v>
      </c>
      <c r="D1724">
        <v>2.457340326340333</v>
      </c>
      <c r="E1724">
        <v>1.406773892773896</v>
      </c>
      <c r="F1724">
        <v>1.932057109557115</v>
      </c>
      <c r="G1724">
        <v>0.7</v>
      </c>
      <c r="H1724">
        <v>70.33548600427369</v>
      </c>
    </row>
    <row r="1725" spans="1:8">
      <c r="A1725">
        <v>947.5</v>
      </c>
      <c r="B1725">
        <v>0</v>
      </c>
      <c r="C1725">
        <v>0</v>
      </c>
      <c r="D1725">
        <v>2.461655011655018</v>
      </c>
      <c r="E1725">
        <v>1.404883449883453</v>
      </c>
      <c r="F1725">
        <v>1.933269230769236</v>
      </c>
      <c r="G1725">
        <v>0.7</v>
      </c>
      <c r="H1725">
        <v>70.36769705710975</v>
      </c>
    </row>
    <row r="1726" spans="1:8">
      <c r="A1726">
        <v>948</v>
      </c>
      <c r="B1726">
        <v>0</v>
      </c>
      <c r="C1726">
        <v>0</v>
      </c>
      <c r="D1726">
        <v>2.455850815850822</v>
      </c>
      <c r="E1726">
        <v>1.402988344988349</v>
      </c>
      <c r="F1726">
        <v>1.929419580419585</v>
      </c>
      <c r="G1726">
        <v>0.7</v>
      </c>
      <c r="H1726">
        <v>70.39988613053632</v>
      </c>
    </row>
    <row r="1727" spans="1:8">
      <c r="A1727">
        <v>948.5</v>
      </c>
      <c r="B1727">
        <v>0</v>
      </c>
      <c r="C1727">
        <v>0</v>
      </c>
      <c r="D1727">
        <v>2.442848484848491</v>
      </c>
      <c r="E1727">
        <v>1.396885780885785</v>
      </c>
      <c r="F1727">
        <v>1.919867132867138</v>
      </c>
      <c r="G1727">
        <v>0.7</v>
      </c>
      <c r="H1727">
        <v>70.43196351981371</v>
      </c>
    </row>
    <row r="1728" spans="1:8">
      <c r="A1728">
        <v>949</v>
      </c>
      <c r="B1728">
        <v>0</v>
      </c>
      <c r="C1728">
        <v>0</v>
      </c>
      <c r="D1728">
        <v>2.419622377622384</v>
      </c>
      <c r="E1728">
        <v>1.388974358974362</v>
      </c>
      <c r="F1728">
        <v>1.904298368298373</v>
      </c>
      <c r="G1728">
        <v>0.7</v>
      </c>
      <c r="H1728">
        <v>70.46383156565676</v>
      </c>
    </row>
    <row r="1729" spans="1:8">
      <c r="A1729">
        <v>949.5</v>
      </c>
      <c r="B1729">
        <v>0</v>
      </c>
      <c r="C1729">
        <v>0</v>
      </c>
      <c r="D1729">
        <v>2.390466200466207</v>
      </c>
      <c r="E1729">
        <v>1.379557109557113</v>
      </c>
      <c r="F1729">
        <v>1.88501165501166</v>
      </c>
      <c r="G1729">
        <v>0.7</v>
      </c>
      <c r="H1729">
        <v>70.49540914918434</v>
      </c>
    </row>
    <row r="1730" spans="1:8">
      <c r="A1730">
        <v>950</v>
      </c>
      <c r="B1730">
        <v>0</v>
      </c>
      <c r="C1730">
        <v>0</v>
      </c>
      <c r="D1730">
        <v>2.358536130536137</v>
      </c>
      <c r="E1730">
        <v>1.369300699300703</v>
      </c>
      <c r="F1730">
        <v>1.86391841491842</v>
      </c>
      <c r="G1730">
        <v>0.7</v>
      </c>
      <c r="H1730">
        <v>70.52665023310041</v>
      </c>
    </row>
    <row r="1731" spans="1:8">
      <c r="A1731">
        <v>950.5</v>
      </c>
      <c r="B1731">
        <v>0</v>
      </c>
      <c r="C1731">
        <v>0</v>
      </c>
      <c r="D1731">
        <v>2.327734265734272</v>
      </c>
      <c r="E1731">
        <v>1.357724941724945</v>
      </c>
      <c r="F1731">
        <v>1.842729603729609</v>
      </c>
      <c r="G1731">
        <v>0.7</v>
      </c>
      <c r="H1731">
        <v>70.55753896658915</v>
      </c>
    </row>
    <row r="1732" spans="1:8">
      <c r="A1732">
        <v>951</v>
      </c>
      <c r="B1732">
        <v>0</v>
      </c>
      <c r="C1732">
        <v>0</v>
      </c>
      <c r="D1732">
        <v>2.302214452214459</v>
      </c>
      <c r="E1732">
        <v>1.348671328671332</v>
      </c>
      <c r="F1732">
        <v>1.825442890442895</v>
      </c>
      <c r="G1732">
        <v>0.7</v>
      </c>
      <c r="H1732">
        <v>70.58810707070725</v>
      </c>
    </row>
    <row r="1733" spans="1:8">
      <c r="A1733">
        <v>951.5</v>
      </c>
      <c r="B1733">
        <v>0</v>
      </c>
      <c r="C1733">
        <v>0</v>
      </c>
      <c r="D1733">
        <v>2.286438228438235</v>
      </c>
      <c r="E1733">
        <v>1.34252680652681</v>
      </c>
      <c r="F1733">
        <v>1.814482517482522</v>
      </c>
      <c r="G1733">
        <v>0.7</v>
      </c>
      <c r="H1733">
        <v>70.61843978243996</v>
      </c>
    </row>
    <row r="1734" spans="1:8">
      <c r="A1734">
        <v>952</v>
      </c>
      <c r="B1734">
        <v>0</v>
      </c>
      <c r="C1734">
        <v>0</v>
      </c>
      <c r="D1734">
        <v>2.279773892773899</v>
      </c>
      <c r="E1734">
        <v>1.339431235431239</v>
      </c>
      <c r="F1734">
        <v>1.809602564102569</v>
      </c>
      <c r="G1734">
        <v>0.7</v>
      </c>
      <c r="H1734">
        <v>70.64864049145316</v>
      </c>
    </row>
    <row r="1735" spans="1:8">
      <c r="A1735">
        <v>953</v>
      </c>
      <c r="B1735">
        <v>0</v>
      </c>
      <c r="C1735">
        <v>0</v>
      </c>
      <c r="D1735">
        <v>2.283496503496509</v>
      </c>
      <c r="E1735">
        <v>1.340011655011659</v>
      </c>
      <c r="F1735">
        <v>1.811754079254084</v>
      </c>
      <c r="G1735">
        <v>0.7</v>
      </c>
      <c r="H1735">
        <v>70.70899643550912</v>
      </c>
    </row>
    <row r="1736" spans="1:8">
      <c r="A1736">
        <v>953.5</v>
      </c>
      <c r="B1736">
        <v>0</v>
      </c>
      <c r="C1736">
        <v>0</v>
      </c>
      <c r="D1736">
        <v>2.295062937062943</v>
      </c>
      <c r="E1736">
        <v>1.34429370629371</v>
      </c>
      <c r="F1736">
        <v>1.819678321678327</v>
      </c>
      <c r="G1736">
        <v>0.7</v>
      </c>
      <c r="H1736">
        <v>70.73925837218354</v>
      </c>
    </row>
    <row r="1737" spans="1:8">
      <c r="A1737">
        <v>954</v>
      </c>
      <c r="B1737">
        <v>0</v>
      </c>
      <c r="C1737">
        <v>0</v>
      </c>
      <c r="D1737">
        <v>2.309825174825181</v>
      </c>
      <c r="E1737">
        <v>1.350393939393943</v>
      </c>
      <c r="F1737">
        <v>1.830109557109562</v>
      </c>
      <c r="G1737">
        <v>0.7</v>
      </c>
      <c r="H1737">
        <v>70.76967327117345</v>
      </c>
    </row>
    <row r="1738" spans="1:8">
      <c r="A1738">
        <v>954.5</v>
      </c>
      <c r="B1738">
        <v>0</v>
      </c>
      <c r="C1738">
        <v>0</v>
      </c>
      <c r="D1738">
        <v>2.324328671328677</v>
      </c>
      <c r="E1738">
        <v>1.35652680652681</v>
      </c>
      <c r="F1738">
        <v>1.840427738927744</v>
      </c>
      <c r="G1738">
        <v>0.7</v>
      </c>
      <c r="H1738">
        <v>70.80026108197377</v>
      </c>
    </row>
    <row r="1739" spans="1:8">
      <c r="A1739">
        <v>955</v>
      </c>
      <c r="B1739">
        <v>0</v>
      </c>
      <c r="C1739">
        <v>0</v>
      </c>
      <c r="D1739">
        <v>2.336249417249423</v>
      </c>
      <c r="E1739">
        <v>1.361491841491845</v>
      </c>
      <c r="F1739">
        <v>1.848870629370634</v>
      </c>
      <c r="G1739">
        <v>0.7</v>
      </c>
      <c r="H1739">
        <v>70.83100523504292</v>
      </c>
    </row>
    <row r="1740" spans="1:8">
      <c r="A1740">
        <v>955.5</v>
      </c>
      <c r="B1740">
        <v>0</v>
      </c>
      <c r="C1740">
        <v>0</v>
      </c>
      <c r="D1740">
        <v>2.342480186480193</v>
      </c>
      <c r="E1740">
        <v>1.364622377622381</v>
      </c>
      <c r="F1740">
        <v>1.853551282051287</v>
      </c>
      <c r="G1740">
        <v>0.7</v>
      </c>
      <c r="H1740">
        <v>70.86185875097144</v>
      </c>
    </row>
    <row r="1741" spans="1:8">
      <c r="A1741">
        <v>956</v>
      </c>
      <c r="B1741">
        <v>0</v>
      </c>
      <c r="C1741">
        <v>0</v>
      </c>
      <c r="D1741">
        <v>2.342344988344994</v>
      </c>
      <c r="E1741">
        <v>1.363545454545458</v>
      </c>
      <c r="F1741">
        <v>1.852945221445226</v>
      </c>
      <c r="G1741">
        <v>0.7</v>
      </c>
      <c r="H1741">
        <v>70.8927462218339</v>
      </c>
    </row>
    <row r="1742" spans="1:8">
      <c r="A1742">
        <v>956.5</v>
      </c>
      <c r="B1742">
        <v>0</v>
      </c>
      <c r="C1742">
        <v>0</v>
      </c>
      <c r="D1742">
        <v>2.33733333333334</v>
      </c>
      <c r="E1742">
        <v>1.360522144522148</v>
      </c>
      <c r="F1742">
        <v>1.848927738927744</v>
      </c>
      <c r="G1742">
        <v>0.7</v>
      </c>
      <c r="H1742">
        <v>70.92359516317035</v>
      </c>
    </row>
    <row r="1743" spans="1:8">
      <c r="A1743">
        <v>957</v>
      </c>
      <c r="B1743">
        <v>0</v>
      </c>
      <c r="C1743">
        <v>0</v>
      </c>
      <c r="D1743">
        <v>2.330377622377628</v>
      </c>
      <c r="E1743">
        <v>1.356403263403267</v>
      </c>
      <c r="F1743">
        <v>1.843390442890448</v>
      </c>
      <c r="G1743">
        <v>0.7</v>
      </c>
      <c r="H1743">
        <v>70.95436448135216</v>
      </c>
    </row>
    <row r="1744" spans="1:8">
      <c r="A1744">
        <v>958</v>
      </c>
      <c r="B1744">
        <v>0</v>
      </c>
      <c r="C1744">
        <v>0</v>
      </c>
      <c r="D1744">
        <v>2.319930069930076</v>
      </c>
      <c r="E1744">
        <v>1.352696969696973</v>
      </c>
      <c r="F1744">
        <v>1.836313519813525</v>
      </c>
      <c r="G1744">
        <v>0.7</v>
      </c>
      <c r="H1744">
        <v>71.01569288073057</v>
      </c>
    </row>
    <row r="1745" spans="1:8">
      <c r="A1745">
        <v>958.5</v>
      </c>
      <c r="B1745">
        <v>0</v>
      </c>
      <c r="C1745">
        <v>0</v>
      </c>
      <c r="D1745">
        <v>2.308713286713293</v>
      </c>
      <c r="E1745">
        <v>1.348398601398605</v>
      </c>
      <c r="F1745">
        <v>1.828555944055949</v>
      </c>
      <c r="G1745">
        <v>0.7</v>
      </c>
      <c r="H1745">
        <v>71.04623345959614</v>
      </c>
    </row>
    <row r="1746" spans="1:8">
      <c r="A1746">
        <v>959</v>
      </c>
      <c r="B1746">
        <v>0</v>
      </c>
      <c r="C1746">
        <v>0</v>
      </c>
      <c r="D1746">
        <v>2.298932400932407</v>
      </c>
      <c r="E1746">
        <v>1.345198135198139</v>
      </c>
      <c r="F1746">
        <v>1.822065268065273</v>
      </c>
      <c r="G1746">
        <v>0.7</v>
      </c>
      <c r="H1746">
        <v>71.07665530303049</v>
      </c>
    </row>
    <row r="1747" spans="1:8">
      <c r="A1747">
        <v>959.5</v>
      </c>
      <c r="B1747">
        <v>0</v>
      </c>
      <c r="C1747">
        <v>0</v>
      </c>
      <c r="D1747">
        <v>2.29347552447553</v>
      </c>
      <c r="E1747">
        <v>1.343960372960377</v>
      </c>
      <c r="F1747">
        <v>1.818717948717953</v>
      </c>
      <c r="G1747">
        <v>0.7</v>
      </c>
      <c r="H1747">
        <v>71.10699516317035</v>
      </c>
    </row>
    <row r="1748" spans="1:8">
      <c r="A1748">
        <v>960</v>
      </c>
      <c r="B1748">
        <v>0</v>
      </c>
      <c r="C1748">
        <v>0</v>
      </c>
      <c r="D1748">
        <v>2.290461538461544</v>
      </c>
      <c r="E1748">
        <v>1.343603729603733</v>
      </c>
      <c r="F1748">
        <v>1.817032634032639</v>
      </c>
      <c r="G1748">
        <v>0.7</v>
      </c>
      <c r="H1748">
        <v>71.13729308469327</v>
      </c>
    </row>
    <row r="1749" spans="1:8">
      <c r="A1749">
        <v>960.5</v>
      </c>
      <c r="B1749">
        <v>0</v>
      </c>
      <c r="C1749">
        <v>0</v>
      </c>
      <c r="D1749">
        <v>2.288864801864808</v>
      </c>
      <c r="E1749">
        <v>1.343855477855481</v>
      </c>
      <c r="F1749">
        <v>1.816360139860145</v>
      </c>
      <c r="G1749">
        <v>0.7</v>
      </c>
      <c r="H1749">
        <v>71.16757135780905</v>
      </c>
    </row>
    <row r="1750" spans="1:8">
      <c r="A1750">
        <v>961</v>
      </c>
      <c r="B1750">
        <v>0</v>
      </c>
      <c r="C1750">
        <v>0</v>
      </c>
      <c r="D1750">
        <v>2.289135198135204</v>
      </c>
      <c r="E1750">
        <v>1.344993006993011</v>
      </c>
      <c r="F1750">
        <v>1.817064102564107</v>
      </c>
      <c r="G1750">
        <v>0.7</v>
      </c>
      <c r="H1750">
        <v>71.19784989316258</v>
      </c>
    </row>
    <row r="1751" spans="1:8">
      <c r="A1751">
        <v>961.5</v>
      </c>
      <c r="B1751">
        <v>0</v>
      </c>
      <c r="C1751">
        <v>0</v>
      </c>
      <c r="D1751">
        <v>2.291067599067605</v>
      </c>
      <c r="E1751">
        <v>1.346708624708628</v>
      </c>
      <c r="F1751">
        <v>1.818888111888117</v>
      </c>
      <c r="G1751">
        <v>0.7</v>
      </c>
      <c r="H1751">
        <v>71.22814949494969</v>
      </c>
    </row>
    <row r="1752" spans="1:8">
      <c r="A1752">
        <v>962</v>
      </c>
      <c r="B1752">
        <v>0</v>
      </c>
      <c r="C1752">
        <v>0</v>
      </c>
      <c r="D1752">
        <v>2.29477622377623</v>
      </c>
      <c r="E1752">
        <v>1.348351981351985</v>
      </c>
      <c r="F1752">
        <v>1.821564102564108</v>
      </c>
      <c r="G1752">
        <v>0.7</v>
      </c>
      <c r="H1752">
        <v>71.25848659673677</v>
      </c>
    </row>
    <row r="1753" spans="1:8">
      <c r="A1753">
        <v>962.5</v>
      </c>
      <c r="B1753">
        <v>0</v>
      </c>
      <c r="C1753">
        <v>0</v>
      </c>
      <c r="D1753">
        <v>2.299720279720286</v>
      </c>
      <c r="E1753">
        <v>1.350102564102568</v>
      </c>
      <c r="F1753">
        <v>1.824911421911427</v>
      </c>
      <c r="G1753">
        <v>0.7</v>
      </c>
      <c r="H1753">
        <v>71.28887389277408</v>
      </c>
    </row>
    <row r="1754" spans="1:8">
      <c r="A1754">
        <v>963</v>
      </c>
      <c r="B1754">
        <v>0</v>
      </c>
      <c r="C1754">
        <v>0</v>
      </c>
      <c r="D1754">
        <v>2.305275058275064</v>
      </c>
      <c r="E1754">
        <v>1.350766899766903</v>
      </c>
      <c r="F1754">
        <v>1.828020979020984</v>
      </c>
      <c r="G1754">
        <v>0.7</v>
      </c>
      <c r="H1754">
        <v>71.31931499611518</v>
      </c>
    </row>
    <row r="1755" spans="1:8">
      <c r="A1755">
        <v>964</v>
      </c>
      <c r="B1755">
        <v>0</v>
      </c>
      <c r="C1755">
        <v>0</v>
      </c>
      <c r="D1755">
        <v>2.309918414918421</v>
      </c>
      <c r="E1755">
        <v>1.351671328671332</v>
      </c>
      <c r="F1755">
        <v>1.830794871794877</v>
      </c>
      <c r="G1755">
        <v>0.7</v>
      </c>
      <c r="H1755">
        <v>71.38029526029544</v>
      </c>
    </row>
    <row r="1756" spans="1:8">
      <c r="A1756">
        <v>964.5</v>
      </c>
      <c r="B1756">
        <v>0</v>
      </c>
      <c r="C1756">
        <v>0</v>
      </c>
      <c r="D1756">
        <v>2.313013986013992</v>
      </c>
      <c r="E1756">
        <v>1.352463869463873</v>
      </c>
      <c r="F1756">
        <v>1.832738927738933</v>
      </c>
      <c r="G1756">
        <v>0.7</v>
      </c>
      <c r="H1756">
        <v>71.4108247086249</v>
      </c>
    </row>
    <row r="1757" spans="1:8">
      <c r="A1757">
        <v>965</v>
      </c>
      <c r="B1757">
        <v>0</v>
      </c>
      <c r="C1757">
        <v>0</v>
      </c>
      <c r="D1757">
        <v>2.313666666666673</v>
      </c>
      <c r="E1757">
        <v>1.352356643356647</v>
      </c>
      <c r="F1757">
        <v>1.83301165501166</v>
      </c>
      <c r="G1757">
        <v>0.7</v>
      </c>
      <c r="H1757">
        <v>71.44137263014781</v>
      </c>
    </row>
    <row r="1758" spans="1:8">
      <c r="A1758">
        <v>965.5</v>
      </c>
      <c r="B1758">
        <v>0</v>
      </c>
      <c r="C1758">
        <v>0</v>
      </c>
      <c r="D1758">
        <v>2.310860139860146</v>
      </c>
      <c r="E1758">
        <v>1.350263403263407</v>
      </c>
      <c r="F1758">
        <v>1.830561771561777</v>
      </c>
      <c r="G1758">
        <v>0.7</v>
      </c>
      <c r="H1758">
        <v>71.47190240870259</v>
      </c>
    </row>
    <row r="1759" spans="1:8">
      <c r="A1759">
        <v>966</v>
      </c>
      <c r="B1759">
        <v>0</v>
      </c>
      <c r="C1759">
        <v>0</v>
      </c>
      <c r="D1759">
        <v>2.302212121212127</v>
      </c>
      <c r="E1759">
        <v>1.346608391608395</v>
      </c>
      <c r="F1759">
        <v>1.824410256410261</v>
      </c>
      <c r="G1759">
        <v>0.7</v>
      </c>
      <c r="H1759">
        <v>71.50236050893569</v>
      </c>
    </row>
    <row r="1760" spans="1:8">
      <c r="A1760">
        <v>966.5</v>
      </c>
      <c r="B1760">
        <v>0</v>
      </c>
      <c r="C1760">
        <v>0</v>
      </c>
      <c r="D1760">
        <v>2.289841491841498</v>
      </c>
      <c r="E1760">
        <v>1.342233100233104</v>
      </c>
      <c r="F1760">
        <v>1.816037296037301</v>
      </c>
      <c r="G1760">
        <v>0.7</v>
      </c>
      <c r="H1760">
        <v>71.53269757187276</v>
      </c>
    </row>
    <row r="1761" spans="1:8">
      <c r="A1761">
        <v>967</v>
      </c>
      <c r="B1761">
        <v>0</v>
      </c>
      <c r="C1761">
        <v>0</v>
      </c>
      <c r="D1761">
        <v>2.275582750582756</v>
      </c>
      <c r="E1761">
        <v>1.338069930069934</v>
      </c>
      <c r="F1761">
        <v>1.806826340326345</v>
      </c>
      <c r="G1761">
        <v>0.7</v>
      </c>
      <c r="H1761">
        <v>71.56288810217578</v>
      </c>
    </row>
    <row r="1762" spans="1:8">
      <c r="A1762">
        <v>967.5</v>
      </c>
      <c r="B1762">
        <v>0</v>
      </c>
      <c r="C1762">
        <v>0</v>
      </c>
      <c r="D1762">
        <v>2.262510489510495</v>
      </c>
      <c r="E1762">
        <v>1.331967365967369</v>
      </c>
      <c r="F1762">
        <v>1.797238927738932</v>
      </c>
      <c r="G1762">
        <v>0.7</v>
      </c>
      <c r="H1762">
        <v>71.59292197940968</v>
      </c>
    </row>
    <row r="1763" spans="1:8">
      <c r="A1763">
        <v>968</v>
      </c>
      <c r="B1763">
        <v>0</v>
      </c>
      <c r="C1763">
        <v>0</v>
      </c>
      <c r="D1763">
        <v>2.249529137529144</v>
      </c>
      <c r="E1763">
        <v>1.326095571095575</v>
      </c>
      <c r="F1763">
        <v>1.787812354312359</v>
      </c>
      <c r="G1763">
        <v>0.7</v>
      </c>
      <c r="H1763">
        <v>71.6227974067601</v>
      </c>
    </row>
    <row r="1764" spans="1:8">
      <c r="A1764">
        <v>969</v>
      </c>
      <c r="B1764">
        <v>0</v>
      </c>
      <c r="C1764">
        <v>0</v>
      </c>
      <c r="D1764">
        <v>2.237848484848491</v>
      </c>
      <c r="E1764">
        <v>1.320393939393943</v>
      </c>
      <c r="F1764">
        <v>1.779121212121217</v>
      </c>
      <c r="G1764">
        <v>0.7</v>
      </c>
      <c r="H1764">
        <v>71.68224629953399</v>
      </c>
    </row>
    <row r="1765" spans="1:8">
      <c r="A1765">
        <v>969.5</v>
      </c>
      <c r="B1765">
        <v>0</v>
      </c>
      <c r="C1765">
        <v>0</v>
      </c>
      <c r="D1765">
        <v>2.228470862470868</v>
      </c>
      <c r="E1765">
        <v>1.316032634032637</v>
      </c>
      <c r="F1765">
        <v>1.772251748251753</v>
      </c>
      <c r="G1765">
        <v>0.7</v>
      </c>
      <c r="H1765">
        <v>71.71184107420376</v>
      </c>
    </row>
    <row r="1766" spans="1:8">
      <c r="A1766">
        <v>970</v>
      </c>
      <c r="B1766">
        <v>0</v>
      </c>
      <c r="C1766">
        <v>0</v>
      </c>
      <c r="D1766">
        <v>2.219932400932406</v>
      </c>
      <c r="E1766">
        <v>1.313468531468535</v>
      </c>
      <c r="F1766">
        <v>1.766700466200471</v>
      </c>
      <c r="G1766">
        <v>0.7</v>
      </c>
      <c r="H1766">
        <v>71.74133234265754</v>
      </c>
    </row>
    <row r="1767" spans="1:8">
      <c r="A1767">
        <v>970.5</v>
      </c>
      <c r="B1767">
        <v>0</v>
      </c>
      <c r="C1767">
        <v>0</v>
      </c>
      <c r="D1767">
        <v>2.216477855477861</v>
      </c>
      <c r="E1767">
        <v>1.311000000000003</v>
      </c>
      <c r="F1767">
        <v>1.763738927738932</v>
      </c>
      <c r="G1767">
        <v>0.7</v>
      </c>
      <c r="H1767">
        <v>71.77075267094035</v>
      </c>
    </row>
    <row r="1768" spans="1:8">
      <c r="A1768">
        <v>971</v>
      </c>
      <c r="B1768">
        <v>0</v>
      </c>
      <c r="C1768">
        <v>0</v>
      </c>
      <c r="D1768">
        <v>2.217554778554784</v>
      </c>
      <c r="E1768">
        <v>1.310811188811192</v>
      </c>
      <c r="F1768">
        <v>1.764182983682988</v>
      </c>
      <c r="G1768">
        <v>0.7</v>
      </c>
      <c r="H1768">
        <v>71.80015202020222</v>
      </c>
    </row>
    <row r="1769" spans="1:8">
      <c r="A1769">
        <v>971.5</v>
      </c>
      <c r="B1769">
        <v>0</v>
      </c>
      <c r="C1769">
        <v>0</v>
      </c>
      <c r="D1769">
        <v>2.221755244755251</v>
      </c>
      <c r="E1769">
        <v>1.313025641025644</v>
      </c>
      <c r="F1769">
        <v>1.767390442890448</v>
      </c>
      <c r="G1769">
        <v>0.7</v>
      </c>
      <c r="H1769">
        <v>71.82958179875699</v>
      </c>
    </row>
    <row r="1770" spans="1:8">
      <c r="A1770">
        <v>972</v>
      </c>
      <c r="B1770">
        <v>0</v>
      </c>
      <c r="C1770">
        <v>0</v>
      </c>
      <c r="D1770">
        <v>2.230491841491848</v>
      </c>
      <c r="E1770">
        <v>1.317937062937066</v>
      </c>
      <c r="F1770">
        <v>1.774214452214457</v>
      </c>
      <c r="G1770">
        <v>0.7</v>
      </c>
      <c r="H1770">
        <v>71.85909517288287</v>
      </c>
    </row>
    <row r="1771" spans="1:8">
      <c r="A1771">
        <v>972.5</v>
      </c>
      <c r="B1771">
        <v>0</v>
      </c>
      <c r="C1771">
        <v>0</v>
      </c>
      <c r="D1771">
        <v>2.243419580419586</v>
      </c>
      <c r="E1771">
        <v>1.324752913752917</v>
      </c>
      <c r="F1771">
        <v>1.784086247086252</v>
      </c>
      <c r="G1771">
        <v>0.7</v>
      </c>
      <c r="H1771">
        <v>71.88874767871037</v>
      </c>
    </row>
    <row r="1772" spans="1:8">
      <c r="A1772">
        <v>973</v>
      </c>
      <c r="B1772">
        <v>0</v>
      </c>
      <c r="C1772">
        <v>0</v>
      </c>
      <c r="D1772">
        <v>2.259769230769237</v>
      </c>
      <c r="E1772">
        <v>1.330997668997673</v>
      </c>
      <c r="F1772">
        <v>1.795383449883455</v>
      </c>
      <c r="G1772">
        <v>0.7</v>
      </c>
      <c r="H1772">
        <v>71.91857659285179</v>
      </c>
    </row>
    <row r="1773" spans="1:8">
      <c r="A1773">
        <v>974</v>
      </c>
      <c r="B1773">
        <v>0</v>
      </c>
      <c r="C1773">
        <v>0</v>
      </c>
      <c r="D1773">
        <v>2.273300699300705</v>
      </c>
      <c r="E1773">
        <v>1.337100233100237</v>
      </c>
      <c r="F1773">
        <v>1.805200466200471</v>
      </c>
      <c r="G1773">
        <v>0.7</v>
      </c>
      <c r="H1773">
        <v>71.97858632478652</v>
      </c>
    </row>
    <row r="1774" spans="1:8">
      <c r="A1774">
        <v>974.5</v>
      </c>
      <c r="B1774">
        <v>0</v>
      </c>
      <c r="C1774">
        <v>0</v>
      </c>
      <c r="D1774">
        <v>2.28559207459208</v>
      </c>
      <c r="E1774">
        <v>1.341862470862475</v>
      </c>
      <c r="F1774">
        <v>1.813727272727278</v>
      </c>
      <c r="G1774">
        <v>0.7</v>
      </c>
      <c r="H1774">
        <v>72.00874405594426</v>
      </c>
    </row>
    <row r="1775" spans="1:8">
      <c r="A1775">
        <v>975</v>
      </c>
      <c r="B1775">
        <v>0</v>
      </c>
      <c r="C1775">
        <v>0</v>
      </c>
      <c r="D1775">
        <v>2.294990675990682</v>
      </c>
      <c r="E1775">
        <v>1.345613053613057</v>
      </c>
      <c r="F1775">
        <v>1.82030186480187</v>
      </c>
      <c r="G1775">
        <v>0.7</v>
      </c>
      <c r="H1775">
        <v>72.03902763209034</v>
      </c>
    </row>
    <row r="1776" spans="1:8">
      <c r="A1776">
        <v>975.5</v>
      </c>
      <c r="B1776">
        <v>0</v>
      </c>
      <c r="C1776">
        <v>0</v>
      </c>
      <c r="D1776">
        <v>2.298454545454552</v>
      </c>
      <c r="E1776">
        <v>1.347729603729607</v>
      </c>
      <c r="F1776">
        <v>1.82309207459208</v>
      </c>
      <c r="G1776">
        <v>0.7</v>
      </c>
      <c r="H1776">
        <v>72.06938924825195</v>
      </c>
    </row>
    <row r="1777" spans="1:8">
      <c r="A1777">
        <v>976</v>
      </c>
      <c r="B1777">
        <v>0</v>
      </c>
      <c r="C1777">
        <v>0</v>
      </c>
      <c r="D1777">
        <v>2.300722610722617</v>
      </c>
      <c r="E1777">
        <v>1.348778554778558</v>
      </c>
      <c r="F1777">
        <v>1.824750582750588</v>
      </c>
      <c r="G1777">
        <v>0.7</v>
      </c>
      <c r="H1777">
        <v>72.09978793706314</v>
      </c>
    </row>
    <row r="1778" spans="1:8">
      <c r="A1778">
        <v>976.5</v>
      </c>
      <c r="B1778">
        <v>0</v>
      </c>
      <c r="C1778">
        <v>0</v>
      </c>
      <c r="D1778">
        <v>2.301533799533805</v>
      </c>
      <c r="E1778">
        <v>1.348890442890446</v>
      </c>
      <c r="F1778">
        <v>1.825212121212126</v>
      </c>
      <c r="G1778">
        <v>0.7</v>
      </c>
      <c r="H1778">
        <v>72.13020429292948</v>
      </c>
    </row>
    <row r="1779" spans="1:8">
      <c r="A1779">
        <v>977</v>
      </c>
      <c r="B1779">
        <v>0</v>
      </c>
      <c r="C1779">
        <v>0</v>
      </c>
      <c r="D1779">
        <v>2.301839160839167</v>
      </c>
      <c r="E1779">
        <v>1.349347319347323</v>
      </c>
      <c r="F1779">
        <v>1.825593240093245</v>
      </c>
      <c r="G1779">
        <v>0.7</v>
      </c>
      <c r="H1779">
        <v>72.16062767094036</v>
      </c>
    </row>
    <row r="1780" spans="1:8">
      <c r="A1780">
        <v>977.5</v>
      </c>
      <c r="B1780">
        <v>0</v>
      </c>
      <c r="C1780">
        <v>0</v>
      </c>
      <c r="D1780">
        <v>2.303016317016323</v>
      </c>
      <c r="E1780">
        <v>1.348624708624712</v>
      </c>
      <c r="F1780">
        <v>1.825820512820518</v>
      </c>
      <c r="G1780">
        <v>0.7</v>
      </c>
      <c r="H1780">
        <v>72.19105611888131</v>
      </c>
    </row>
    <row r="1781" spans="1:8">
      <c r="A1781">
        <v>978</v>
      </c>
      <c r="B1781">
        <v>0</v>
      </c>
      <c r="C1781">
        <v>0</v>
      </c>
      <c r="D1781">
        <v>2.300487179487186</v>
      </c>
      <c r="E1781">
        <v>1.346759906759911</v>
      </c>
      <c r="F1781">
        <v>1.823623543123548</v>
      </c>
      <c r="G1781">
        <v>0.7</v>
      </c>
      <c r="H1781">
        <v>72.22146815268086</v>
      </c>
    </row>
    <row r="1782" spans="1:8">
      <c r="A1782">
        <v>979</v>
      </c>
      <c r="B1782">
        <v>0</v>
      </c>
      <c r="C1782">
        <v>0</v>
      </c>
      <c r="D1782">
        <v>2.296279720279727</v>
      </c>
      <c r="E1782">
        <v>1.343382284382288</v>
      </c>
      <c r="F1782">
        <v>1.819831002331007</v>
      </c>
      <c r="G1782">
        <v>0.7</v>
      </c>
      <c r="H1782">
        <v>72.28219239510508</v>
      </c>
    </row>
    <row r="1783" spans="1:8">
      <c r="A1783">
        <v>979.5</v>
      </c>
      <c r="B1783">
        <v>0</v>
      </c>
      <c r="C1783">
        <v>0</v>
      </c>
      <c r="D1783">
        <v>2.288648018648025</v>
      </c>
      <c r="E1783">
        <v>1.338624708624712</v>
      </c>
      <c r="F1783">
        <v>1.813636363636368</v>
      </c>
      <c r="G1783">
        <v>0.7</v>
      </c>
      <c r="H1783">
        <v>72.31247128982149</v>
      </c>
    </row>
    <row r="1784" spans="1:8">
      <c r="A1784">
        <v>980</v>
      </c>
      <c r="B1784">
        <v>0</v>
      </c>
      <c r="C1784">
        <v>0</v>
      </c>
      <c r="D1784">
        <v>2.276773892773899</v>
      </c>
      <c r="E1784">
        <v>1.332195804195808</v>
      </c>
      <c r="F1784">
        <v>1.804484848484853</v>
      </c>
      <c r="G1784">
        <v>0.7</v>
      </c>
      <c r="H1784">
        <v>72.3426222999225</v>
      </c>
    </row>
    <row r="1785" spans="1:8">
      <c r="A1785">
        <v>980.5</v>
      </c>
      <c r="B1785">
        <v>0</v>
      </c>
      <c r="C1785">
        <v>0</v>
      </c>
      <c r="D1785">
        <v>2.258545454545461</v>
      </c>
      <c r="E1785">
        <v>1.323300699300703</v>
      </c>
      <c r="F1785">
        <v>1.790923076923082</v>
      </c>
      <c r="G1785">
        <v>0.7</v>
      </c>
      <c r="H1785">
        <v>72.37258403263422</v>
      </c>
    </row>
    <row r="1786" spans="1:8">
      <c r="A1786">
        <v>981</v>
      </c>
      <c r="B1786">
        <v>0</v>
      </c>
      <c r="C1786">
        <v>0</v>
      </c>
      <c r="D1786">
        <v>2.233769230769237</v>
      </c>
      <c r="E1786">
        <v>1.313202797202801</v>
      </c>
      <c r="F1786">
        <v>1.773486013986019</v>
      </c>
      <c r="G1786">
        <v>0.7</v>
      </c>
      <c r="H1786">
        <v>72.40228744172512</v>
      </c>
    </row>
    <row r="1787" spans="1:8">
      <c r="A1787">
        <v>981.5</v>
      </c>
      <c r="B1787">
        <v>0</v>
      </c>
      <c r="C1787">
        <v>0</v>
      </c>
      <c r="D1787">
        <v>2.207748251748257</v>
      </c>
      <c r="E1787">
        <v>1.302011655011658</v>
      </c>
      <c r="F1787">
        <v>1.754879953379958</v>
      </c>
      <c r="G1787">
        <v>0.7</v>
      </c>
      <c r="H1787">
        <v>72.43169049145317</v>
      </c>
    </row>
    <row r="1788" spans="1:8">
      <c r="A1788">
        <v>982</v>
      </c>
      <c r="B1788">
        <v>0</v>
      </c>
      <c r="C1788">
        <v>0</v>
      </c>
      <c r="D1788">
        <v>2.179557109557115</v>
      </c>
      <c r="E1788">
        <v>1.288449883449887</v>
      </c>
      <c r="F1788">
        <v>1.734003496503501</v>
      </c>
      <c r="G1788">
        <v>0.7</v>
      </c>
      <c r="H1788">
        <v>72.46076452020222</v>
      </c>
    </row>
    <row r="1789" spans="1:8">
      <c r="A1789">
        <v>982.5</v>
      </c>
      <c r="B1789">
        <v>0</v>
      </c>
      <c r="C1789">
        <v>0</v>
      </c>
      <c r="D1789">
        <v>2.149403263403269</v>
      </c>
      <c r="E1789">
        <v>1.275561771561775</v>
      </c>
      <c r="F1789">
        <v>1.712482517482522</v>
      </c>
      <c r="G1789">
        <v>0.7</v>
      </c>
      <c r="H1789">
        <v>72.48948523698543</v>
      </c>
    </row>
    <row r="1790" spans="1:8">
      <c r="A1790">
        <v>983</v>
      </c>
      <c r="B1790">
        <v>0</v>
      </c>
      <c r="C1790">
        <v>0</v>
      </c>
      <c r="D1790">
        <v>2.11996503496504</v>
      </c>
      <c r="E1790">
        <v>1.26217715617716</v>
      </c>
      <c r="F1790">
        <v>1.6910710955711</v>
      </c>
      <c r="G1790">
        <v>0.7</v>
      </c>
      <c r="H1790">
        <v>72.51784818376088</v>
      </c>
    </row>
    <row r="1791" spans="1:8">
      <c r="A1791">
        <v>983.5</v>
      </c>
      <c r="B1791">
        <v>0</v>
      </c>
      <c r="C1791">
        <v>0</v>
      </c>
      <c r="D1791">
        <v>2.092235431235437</v>
      </c>
      <c r="E1791">
        <v>1.251314685314689</v>
      </c>
      <c r="F1791">
        <v>1.671775058275063</v>
      </c>
      <c r="G1791">
        <v>0.7</v>
      </c>
      <c r="H1791">
        <v>72.5458719017096</v>
      </c>
    </row>
    <row r="1792" spans="1:8">
      <c r="A1792">
        <v>984</v>
      </c>
      <c r="B1792">
        <v>0</v>
      </c>
      <c r="C1792">
        <v>0</v>
      </c>
      <c r="D1792">
        <v>2.073540792540798</v>
      </c>
      <c r="E1792">
        <v>1.244153846153849</v>
      </c>
      <c r="F1792">
        <v>1.658847319347324</v>
      </c>
      <c r="G1792">
        <v>0.7</v>
      </c>
      <c r="H1792">
        <v>72.57362708818978</v>
      </c>
    </row>
    <row r="1793" spans="1:8">
      <c r="A1793">
        <v>985</v>
      </c>
      <c r="B1793">
        <v>0</v>
      </c>
      <c r="C1793">
        <v>0</v>
      </c>
      <c r="D1793">
        <v>2.063212121212127</v>
      </c>
      <c r="E1793">
        <v>1.240058275058278</v>
      </c>
      <c r="F1793">
        <v>1.651635198135202</v>
      </c>
      <c r="G1793">
        <v>0.7</v>
      </c>
      <c r="H1793">
        <v>72.62880179681449</v>
      </c>
    </row>
    <row r="1794" spans="1:8">
      <c r="A1794">
        <v>985.5</v>
      </c>
      <c r="B1794">
        <v>0</v>
      </c>
      <c r="C1794">
        <v>0</v>
      </c>
      <c r="D1794">
        <v>2.058337995338001</v>
      </c>
      <c r="E1794">
        <v>1.238752913752917</v>
      </c>
      <c r="F1794">
        <v>1.648545454545459</v>
      </c>
      <c r="G1794">
        <v>0.7</v>
      </c>
      <c r="H1794">
        <v>72.65630330225349</v>
      </c>
    </row>
    <row r="1795" spans="1:8">
      <c r="A1795">
        <v>986</v>
      </c>
      <c r="B1795">
        <v>0</v>
      </c>
      <c r="C1795">
        <v>0</v>
      </c>
      <c r="D1795">
        <v>2.058186480186486</v>
      </c>
      <c r="E1795">
        <v>1.238895104895108</v>
      </c>
      <c r="F1795">
        <v>1.648540792540797</v>
      </c>
      <c r="G1795">
        <v>0.7</v>
      </c>
      <c r="H1795">
        <v>72.68377902097922</v>
      </c>
    </row>
    <row r="1796" spans="1:8">
      <c r="A1796">
        <v>986.5</v>
      </c>
      <c r="B1796">
        <v>0</v>
      </c>
      <c r="C1796">
        <v>0</v>
      </c>
      <c r="D1796">
        <v>2.061172494172499</v>
      </c>
      <c r="E1796">
        <v>1.241696969696973</v>
      </c>
      <c r="F1796">
        <v>1.651434731934736</v>
      </c>
      <c r="G1796">
        <v>0.7</v>
      </c>
      <c r="H1796">
        <v>72.71127881701652</v>
      </c>
    </row>
    <row r="1797" spans="1:8">
      <c r="A1797">
        <v>987</v>
      </c>
      <c r="B1797">
        <v>0</v>
      </c>
      <c r="C1797">
        <v>0</v>
      </c>
      <c r="D1797">
        <v>2.065734265734271</v>
      </c>
      <c r="E1797">
        <v>1.243188811188815</v>
      </c>
      <c r="F1797">
        <v>1.654461538461543</v>
      </c>
      <c r="G1797">
        <v>0.7</v>
      </c>
      <c r="H1797">
        <v>72.73882795260315</v>
      </c>
    </row>
    <row r="1798" spans="1:8">
      <c r="A1798">
        <v>987.5</v>
      </c>
      <c r="B1798">
        <v>0</v>
      </c>
      <c r="C1798">
        <v>0</v>
      </c>
      <c r="D1798">
        <v>2.065671328671334</v>
      </c>
      <c r="E1798">
        <v>1.24315384615385</v>
      </c>
      <c r="F1798">
        <v>1.654412587412592</v>
      </c>
      <c r="G1798">
        <v>0.7</v>
      </c>
      <c r="H1798">
        <v>72.7664019036521</v>
      </c>
    </row>
    <row r="1799" spans="1:8">
      <c r="A1799">
        <v>988</v>
      </c>
      <c r="B1799">
        <v>0</v>
      </c>
      <c r="C1799">
        <v>0</v>
      </c>
      <c r="D1799">
        <v>2.062051282051288</v>
      </c>
      <c r="E1799">
        <v>1.242000000000003</v>
      </c>
      <c r="F1799">
        <v>1.652025641025646</v>
      </c>
      <c r="G1799">
        <v>0.7</v>
      </c>
      <c r="H1799">
        <v>72.79395555555575</v>
      </c>
    </row>
    <row r="1800" spans="1:8">
      <c r="A1800">
        <v>988.5</v>
      </c>
      <c r="B1800">
        <v>0</v>
      </c>
      <c r="C1800">
        <v>0</v>
      </c>
      <c r="D1800">
        <v>2.055519813519819</v>
      </c>
      <c r="E1800">
        <v>1.239011655011658</v>
      </c>
      <c r="F1800">
        <v>1.647265734265739</v>
      </c>
      <c r="G1800">
        <v>0.7</v>
      </c>
      <c r="H1800">
        <v>72.82144965034985</v>
      </c>
    </row>
    <row r="1801" spans="1:8">
      <c r="A1801">
        <v>989</v>
      </c>
      <c r="B1801">
        <v>0</v>
      </c>
      <c r="C1801">
        <v>0</v>
      </c>
      <c r="D1801">
        <v>2.04749883449884</v>
      </c>
      <c r="E1801">
        <v>1.23587645687646</v>
      </c>
      <c r="F1801">
        <v>1.64168764568765</v>
      </c>
      <c r="G1801">
        <v>0.7</v>
      </c>
      <c r="H1801">
        <v>72.84885759518279</v>
      </c>
    </row>
    <row r="1802" spans="1:8">
      <c r="A1802">
        <v>990</v>
      </c>
      <c r="B1802">
        <v>0</v>
      </c>
      <c r="C1802">
        <v>0</v>
      </c>
      <c r="D1802">
        <v>2.045384615384621</v>
      </c>
      <c r="E1802">
        <v>1.235587412587416</v>
      </c>
      <c r="F1802">
        <v>1.640486013986018</v>
      </c>
      <c r="G1802">
        <v>0.7</v>
      </c>
      <c r="H1802">
        <v>72.90356048951068</v>
      </c>
    </row>
    <row r="1803" spans="1:8">
      <c r="A1803">
        <v>990.5</v>
      </c>
      <c r="B1803">
        <v>0</v>
      </c>
      <c r="C1803">
        <v>0</v>
      </c>
      <c r="D1803">
        <v>2.050020979020984</v>
      </c>
      <c r="E1803">
        <v>1.238445221445225</v>
      </c>
      <c r="F1803">
        <v>1.644233100233105</v>
      </c>
      <c r="G1803">
        <v>0.7</v>
      </c>
      <c r="H1803">
        <v>72.93093314879586</v>
      </c>
    </row>
    <row r="1804" spans="1:8">
      <c r="A1804">
        <v>991</v>
      </c>
      <c r="B1804">
        <v>0</v>
      </c>
      <c r="C1804">
        <v>0</v>
      </c>
      <c r="D1804">
        <v>2.062107226107232</v>
      </c>
      <c r="E1804">
        <v>1.244533799533803</v>
      </c>
      <c r="F1804">
        <v>1.653320512820517</v>
      </c>
      <c r="G1804">
        <v>0.7</v>
      </c>
      <c r="H1804">
        <v>72.95841276223796</v>
      </c>
    </row>
    <row r="1805" spans="1:8">
      <c r="A1805">
        <v>991.5</v>
      </c>
      <c r="B1805">
        <v>0</v>
      </c>
      <c r="C1805">
        <v>0</v>
      </c>
      <c r="D1805">
        <v>2.078419580419586</v>
      </c>
      <c r="E1805">
        <v>1.251496503496507</v>
      </c>
      <c r="F1805">
        <v>1.664958041958046</v>
      </c>
      <c r="G1805">
        <v>0.7</v>
      </c>
      <c r="H1805">
        <v>72.98606508352778</v>
      </c>
    </row>
    <row r="1806" spans="1:8">
      <c r="A1806">
        <v>992</v>
      </c>
      <c r="B1806">
        <v>0</v>
      </c>
      <c r="C1806">
        <v>0</v>
      </c>
      <c r="D1806">
        <v>2.096617715617721</v>
      </c>
      <c r="E1806">
        <v>1.259396270396274</v>
      </c>
      <c r="F1806">
        <v>1.678006993006997</v>
      </c>
      <c r="G1806">
        <v>0.7</v>
      </c>
      <c r="H1806">
        <v>73.01392312548583</v>
      </c>
    </row>
    <row r="1807" spans="1:8">
      <c r="A1807">
        <v>992.5</v>
      </c>
      <c r="B1807">
        <v>0</v>
      </c>
      <c r="C1807">
        <v>0</v>
      </c>
      <c r="D1807">
        <v>2.11226573426574</v>
      </c>
      <c r="E1807">
        <v>1.265801864801868</v>
      </c>
      <c r="F1807">
        <v>1.689033799533804</v>
      </c>
      <c r="G1807">
        <v>0.7</v>
      </c>
      <c r="H1807">
        <v>73.04198179875699</v>
      </c>
    </row>
    <row r="1808" spans="1:8">
      <c r="A1808">
        <v>993</v>
      </c>
      <c r="B1808">
        <v>0</v>
      </c>
      <c r="C1808">
        <v>0</v>
      </c>
      <c r="D1808">
        <v>2.125533799533805</v>
      </c>
      <c r="E1808">
        <v>1.270634032634036</v>
      </c>
      <c r="F1808">
        <v>1.698083916083921</v>
      </c>
      <c r="G1808">
        <v>0.7</v>
      </c>
      <c r="H1808">
        <v>73.07020777972048</v>
      </c>
    </row>
    <row r="1809" spans="1:8">
      <c r="A1809">
        <v>993.5</v>
      </c>
      <c r="B1809">
        <v>0</v>
      </c>
      <c r="C1809">
        <v>0</v>
      </c>
      <c r="D1809">
        <v>2.133398601398607</v>
      </c>
      <c r="E1809">
        <v>1.273505827505831</v>
      </c>
      <c r="F1809">
        <v>1.703452214452219</v>
      </c>
      <c r="G1809">
        <v>0.7</v>
      </c>
      <c r="H1809">
        <v>73.0985539141416</v>
      </c>
    </row>
    <row r="1810" spans="1:8">
      <c r="A1810">
        <v>994</v>
      </c>
      <c r="B1810">
        <v>0</v>
      </c>
      <c r="C1810">
        <v>0</v>
      </c>
      <c r="D1810">
        <v>2.133694638694644</v>
      </c>
      <c r="E1810">
        <v>1.272328671328675</v>
      </c>
      <c r="F1810">
        <v>1.703011655011659</v>
      </c>
      <c r="G1810">
        <v>0.7</v>
      </c>
      <c r="H1810">
        <v>73.1269411130538</v>
      </c>
    </row>
    <row r="1811" spans="1:8">
      <c r="A1811">
        <v>994.5</v>
      </c>
      <c r="B1811">
        <v>0</v>
      </c>
      <c r="C1811">
        <v>0</v>
      </c>
      <c r="D1811">
        <v>2.12584848484849</v>
      </c>
      <c r="E1811">
        <v>1.268125874125877</v>
      </c>
      <c r="F1811">
        <v>1.696987179487184</v>
      </c>
      <c r="G1811">
        <v>0.7</v>
      </c>
      <c r="H1811">
        <v>73.15527443667462</v>
      </c>
    </row>
    <row r="1812" spans="1:8">
      <c r="A1812">
        <v>995</v>
      </c>
      <c r="B1812">
        <v>0</v>
      </c>
      <c r="C1812">
        <v>0</v>
      </c>
      <c r="D1812">
        <v>2.115093240093246</v>
      </c>
      <c r="E1812">
        <v>1.263554778554782</v>
      </c>
      <c r="F1812">
        <v>1.689324009324014</v>
      </c>
      <c r="G1812">
        <v>0.7</v>
      </c>
      <c r="H1812">
        <v>73.18349369658138</v>
      </c>
    </row>
    <row r="1813" spans="1:8">
      <c r="A1813">
        <v>996</v>
      </c>
      <c r="B1813">
        <v>0</v>
      </c>
      <c r="C1813">
        <v>0</v>
      </c>
      <c r="D1813">
        <v>2.100934731934737</v>
      </c>
      <c r="E1813">
        <v>1.258473193473197</v>
      </c>
      <c r="F1813">
        <v>1.679703962703967</v>
      </c>
      <c r="G1813">
        <v>0.7</v>
      </c>
      <c r="H1813">
        <v>73.23964416278184</v>
      </c>
    </row>
    <row r="1814" spans="1:8">
      <c r="A1814">
        <v>996.5</v>
      </c>
      <c r="B1814">
        <v>0</v>
      </c>
      <c r="C1814">
        <v>0</v>
      </c>
      <c r="D1814">
        <v>2.085627039627045</v>
      </c>
      <c r="E1814">
        <v>1.252249417249421</v>
      </c>
      <c r="F1814">
        <v>1.668938228438233</v>
      </c>
      <c r="G1814">
        <v>0.7</v>
      </c>
      <c r="H1814">
        <v>73.26754951437469</v>
      </c>
    </row>
    <row r="1815" spans="1:8">
      <c r="A1815">
        <v>997</v>
      </c>
      <c r="B1815">
        <v>0</v>
      </c>
      <c r="C1815">
        <v>0</v>
      </c>
      <c r="D1815">
        <v>2.069270396270402</v>
      </c>
      <c r="E1815">
        <v>1.244771561771565</v>
      </c>
      <c r="F1815">
        <v>1.657020979020984</v>
      </c>
      <c r="G1815">
        <v>0.7</v>
      </c>
      <c r="H1815">
        <v>73.29526584110354</v>
      </c>
    </row>
    <row r="1816" spans="1:8">
      <c r="A1816">
        <v>997.5</v>
      </c>
      <c r="B1816">
        <v>0</v>
      </c>
      <c r="C1816">
        <v>0</v>
      </c>
      <c r="D1816">
        <v>2.050587412587418</v>
      </c>
      <c r="E1816">
        <v>1.235200466200469</v>
      </c>
      <c r="F1816">
        <v>1.642893939393944</v>
      </c>
      <c r="G1816">
        <v>0.7</v>
      </c>
      <c r="H1816">
        <v>73.32276513209032</v>
      </c>
    </row>
    <row r="1817" spans="1:8">
      <c r="A1817">
        <v>998</v>
      </c>
      <c r="B1817">
        <v>0</v>
      </c>
      <c r="C1817">
        <v>0</v>
      </c>
      <c r="D1817">
        <v>2.02980186480187</v>
      </c>
      <c r="E1817">
        <v>1.225664335664339</v>
      </c>
      <c r="F1817">
        <v>1.627733100233104</v>
      </c>
      <c r="G1817">
        <v>0.7</v>
      </c>
      <c r="H1817">
        <v>73.35002035742055</v>
      </c>
    </row>
    <row r="1818" spans="1:8">
      <c r="A1818">
        <v>998.5</v>
      </c>
      <c r="B1818">
        <v>0</v>
      </c>
      <c r="C1818">
        <v>0</v>
      </c>
      <c r="D1818">
        <v>2.009445221445227</v>
      </c>
      <c r="E1818">
        <v>1.216067599067602</v>
      </c>
      <c r="F1818">
        <v>1.612756410256415</v>
      </c>
      <c r="G1818">
        <v>0.7</v>
      </c>
      <c r="H1818">
        <v>73.37702443667463</v>
      </c>
    </row>
    <row r="1819" spans="1:8">
      <c r="A1819">
        <v>999</v>
      </c>
      <c r="B1819">
        <v>0</v>
      </c>
      <c r="C1819">
        <v>0</v>
      </c>
      <c r="D1819">
        <v>1.989748251748257</v>
      </c>
      <c r="E1819">
        <v>1.207335664335667</v>
      </c>
      <c r="F1819">
        <v>1.598541958041962</v>
      </c>
      <c r="G1819">
        <v>0.7</v>
      </c>
      <c r="H1819">
        <v>73.40378525641044</v>
      </c>
    </row>
    <row r="1820" spans="1:8">
      <c r="A1820">
        <v>999.5</v>
      </c>
      <c r="B1820">
        <v>0</v>
      </c>
      <c r="C1820">
        <v>0</v>
      </c>
      <c r="D1820">
        <v>1.970193473193478</v>
      </c>
      <c r="E1820">
        <v>1.198027972027975</v>
      </c>
      <c r="F1820">
        <v>1.584110722610727</v>
      </c>
      <c r="G1820">
        <v>0.7</v>
      </c>
      <c r="H1820">
        <v>73.43030736208256</v>
      </c>
    </row>
    <row r="1821" spans="1:8">
      <c r="A1821">
        <v>1000</v>
      </c>
      <c r="B1821">
        <v>0</v>
      </c>
      <c r="C1821">
        <v>0</v>
      </c>
      <c r="D1821">
        <v>1.950424242424248</v>
      </c>
      <c r="E1821">
        <v>1.188270396270399</v>
      </c>
      <c r="F1821">
        <v>1.569347319347324</v>
      </c>
      <c r="G1821">
        <v>0.7</v>
      </c>
      <c r="H1821">
        <v>73.45658617909886</v>
      </c>
    </row>
    <row r="1822" spans="1:8">
      <c r="A1822">
        <v>1001</v>
      </c>
      <c r="B1822">
        <v>0</v>
      </c>
      <c r="C1822">
        <v>0</v>
      </c>
      <c r="D1822">
        <v>1.931016317016322</v>
      </c>
      <c r="E1822">
        <v>1.179515151515155</v>
      </c>
      <c r="F1822">
        <v>1.555265734265738</v>
      </c>
      <c r="G1822">
        <v>0.7</v>
      </c>
      <c r="H1822">
        <v>73.50866306332576</v>
      </c>
    </row>
    <row r="1823" spans="1:8">
      <c r="A1823">
        <v>1001.5</v>
      </c>
      <c r="B1823">
        <v>0</v>
      </c>
      <c r="C1823">
        <v>0</v>
      </c>
      <c r="D1823">
        <v>1.913356643356648</v>
      </c>
      <c r="E1823">
        <v>1.170918414918418</v>
      </c>
      <c r="F1823">
        <v>1.542137529137533</v>
      </c>
      <c r="G1823">
        <v>0.7</v>
      </c>
      <c r="H1823">
        <v>73.53447475718744</v>
      </c>
    </row>
    <row r="1824" spans="1:8">
      <c r="A1824">
        <v>1002</v>
      </c>
      <c r="B1824">
        <v>0</v>
      </c>
      <c r="C1824">
        <v>0</v>
      </c>
      <c r="D1824">
        <v>1.897680652680658</v>
      </c>
      <c r="E1824">
        <v>1.163405594405597</v>
      </c>
      <c r="F1824">
        <v>1.530543123543127</v>
      </c>
      <c r="G1824">
        <v>0.7</v>
      </c>
      <c r="H1824">
        <v>73.56008042929312</v>
      </c>
    </row>
    <row r="1825" spans="1:8">
      <c r="A1825">
        <v>1002.5</v>
      </c>
      <c r="B1825">
        <v>0</v>
      </c>
      <c r="C1825">
        <v>0</v>
      </c>
      <c r="D1825">
        <v>1.883342657342662</v>
      </c>
      <c r="E1825">
        <v>1.155433566433569</v>
      </c>
      <c r="F1825">
        <v>1.519388111888116</v>
      </c>
      <c r="G1825">
        <v>0.7</v>
      </c>
      <c r="H1825">
        <v>73.5854965229217</v>
      </c>
    </row>
    <row r="1826" spans="1:8">
      <c r="A1826">
        <v>1003</v>
      </c>
      <c r="B1826">
        <v>0</v>
      </c>
      <c r="C1826">
        <v>0</v>
      </c>
      <c r="D1826">
        <v>1.867487179487185</v>
      </c>
      <c r="E1826">
        <v>1.146172494172497</v>
      </c>
      <c r="F1826">
        <v>1.506829836829841</v>
      </c>
      <c r="G1826">
        <v>0.7</v>
      </c>
      <c r="H1826">
        <v>73.6107150058277</v>
      </c>
    </row>
    <row r="1827" spans="1:8">
      <c r="A1827">
        <v>1003.5</v>
      </c>
      <c r="B1827">
        <v>0</v>
      </c>
      <c r="C1827">
        <v>0</v>
      </c>
      <c r="D1827">
        <v>1.849312354312359</v>
      </c>
      <c r="E1827">
        <v>1.137139860139863</v>
      </c>
      <c r="F1827">
        <v>1.493226107226111</v>
      </c>
      <c r="G1827">
        <v>0.7</v>
      </c>
      <c r="H1827">
        <v>73.63571547202817</v>
      </c>
    </row>
    <row r="1828" spans="1:8">
      <c r="A1828">
        <v>1004</v>
      </c>
      <c r="B1828">
        <v>0</v>
      </c>
      <c r="C1828">
        <v>0</v>
      </c>
      <c r="D1828">
        <v>1.828447552447557</v>
      </c>
      <c r="E1828">
        <v>1.127083916083919</v>
      </c>
      <c r="F1828">
        <v>1.477765734265738</v>
      </c>
      <c r="G1828">
        <v>0.7</v>
      </c>
      <c r="H1828">
        <v>73.66047373737393</v>
      </c>
    </row>
    <row r="1829" spans="1:8">
      <c r="A1829">
        <v>1004.5</v>
      </c>
      <c r="B1829">
        <v>0</v>
      </c>
      <c r="C1829">
        <v>0</v>
      </c>
      <c r="D1829">
        <v>1.806631701631707</v>
      </c>
      <c r="E1829">
        <v>1.116608391608395</v>
      </c>
      <c r="F1829">
        <v>1.461620046620051</v>
      </c>
      <c r="G1829">
        <v>0.7</v>
      </c>
      <c r="H1829">
        <v>73.68496861888131</v>
      </c>
    </row>
    <row r="1830" spans="1:8">
      <c r="A1830">
        <v>1005</v>
      </c>
      <c r="B1830">
        <v>0</v>
      </c>
      <c r="C1830">
        <v>0</v>
      </c>
      <c r="D1830">
        <v>1.781934731934737</v>
      </c>
      <c r="E1830">
        <v>1.106076923076926</v>
      </c>
      <c r="F1830">
        <v>1.444005827505831</v>
      </c>
      <c r="G1830">
        <v>0.7</v>
      </c>
      <c r="H1830">
        <v>73.70918216783235</v>
      </c>
    </row>
    <row r="1831" spans="1:8">
      <c r="A1831">
        <v>1006</v>
      </c>
      <c r="B1831">
        <v>0</v>
      </c>
      <c r="C1831">
        <v>0</v>
      </c>
      <c r="D1831">
        <v>1.75761771561772</v>
      </c>
      <c r="E1831">
        <v>1.095682983682987</v>
      </c>
      <c r="F1831">
        <v>1.426650349650354</v>
      </c>
      <c r="G1831">
        <v>0.7</v>
      </c>
      <c r="H1831">
        <v>73.75702643745164</v>
      </c>
    </row>
    <row r="1832" spans="1:8">
      <c r="A1832">
        <v>1006.5</v>
      </c>
      <c r="B1832">
        <v>0</v>
      </c>
      <c r="C1832">
        <v>0</v>
      </c>
      <c r="D1832">
        <v>1.736219114219119</v>
      </c>
      <c r="E1832">
        <v>1.087193473193476</v>
      </c>
      <c r="F1832">
        <v>1.411706293706297</v>
      </c>
      <c r="G1832">
        <v>0.7</v>
      </c>
      <c r="H1832">
        <v>73.78067940947962</v>
      </c>
    </row>
    <row r="1833" spans="1:8">
      <c r="A1833">
        <v>1007</v>
      </c>
      <c r="B1833">
        <v>0</v>
      </c>
      <c r="C1833">
        <v>0</v>
      </c>
      <c r="D1833">
        <v>1.718979020979026</v>
      </c>
      <c r="E1833">
        <v>1.080244755244758</v>
      </c>
      <c r="F1833">
        <v>1.399611888111892</v>
      </c>
      <c r="G1833">
        <v>0.7</v>
      </c>
      <c r="H1833">
        <v>73.80410706099475</v>
      </c>
    </row>
    <row r="1834" spans="1:8">
      <c r="A1834">
        <v>1007.5</v>
      </c>
      <c r="B1834">
        <v>0</v>
      </c>
      <c r="C1834">
        <v>0</v>
      </c>
      <c r="D1834">
        <v>1.707643356643361</v>
      </c>
      <c r="E1834">
        <v>1.076358974358977</v>
      </c>
      <c r="F1834">
        <v>1.392001165501169</v>
      </c>
      <c r="G1834">
        <v>0.7</v>
      </c>
      <c r="H1834">
        <v>73.82737050310818</v>
      </c>
    </row>
    <row r="1835" spans="1:8">
      <c r="A1835">
        <v>1008</v>
      </c>
      <c r="B1835">
        <v>0</v>
      </c>
      <c r="C1835">
        <v>0</v>
      </c>
      <c r="D1835">
        <v>1.703391608391613</v>
      </c>
      <c r="E1835">
        <v>1.075372960372963</v>
      </c>
      <c r="F1835">
        <v>1.389382284382288</v>
      </c>
      <c r="G1835">
        <v>0.7</v>
      </c>
      <c r="H1835">
        <v>73.85054869852389</v>
      </c>
    </row>
    <row r="1836" spans="1:8">
      <c r="A1836">
        <v>1008.5</v>
      </c>
      <c r="B1836">
        <v>0</v>
      </c>
      <c r="C1836">
        <v>0</v>
      </c>
      <c r="D1836">
        <v>1.706279720279725</v>
      </c>
      <c r="E1836">
        <v>1.077181818181821</v>
      </c>
      <c r="F1836">
        <v>1.391730769230773</v>
      </c>
      <c r="G1836">
        <v>0.7</v>
      </c>
      <c r="H1836">
        <v>73.87372464063735</v>
      </c>
    </row>
    <row r="1837" spans="1:8">
      <c r="A1837">
        <v>1009</v>
      </c>
      <c r="B1837">
        <v>0</v>
      </c>
      <c r="C1837">
        <v>0</v>
      </c>
      <c r="D1837">
        <v>1.715046620046624</v>
      </c>
      <c r="E1837">
        <v>1.081995337995341</v>
      </c>
      <c r="F1837">
        <v>1.398520979020982</v>
      </c>
      <c r="G1837">
        <v>0.7</v>
      </c>
      <c r="H1837">
        <v>73.89697673853944</v>
      </c>
    </row>
    <row r="1838" spans="1:8">
      <c r="A1838">
        <v>1009.5</v>
      </c>
      <c r="B1838">
        <v>0</v>
      </c>
      <c r="C1838">
        <v>0</v>
      </c>
      <c r="D1838">
        <v>1.729000000000005</v>
      </c>
      <c r="E1838">
        <v>1.08850582750583</v>
      </c>
      <c r="F1838">
        <v>1.408752913752918</v>
      </c>
      <c r="G1838">
        <v>0.7</v>
      </c>
      <c r="H1838">
        <v>73.92037068764587</v>
      </c>
    </row>
    <row r="1839" spans="1:8">
      <c r="A1839">
        <v>1010</v>
      </c>
      <c r="B1839">
        <v>0</v>
      </c>
      <c r="C1839">
        <v>0</v>
      </c>
      <c r="D1839">
        <v>1.746212121212126</v>
      </c>
      <c r="E1839">
        <v>1.096069930069933</v>
      </c>
      <c r="F1839">
        <v>1.421141025641029</v>
      </c>
      <c r="G1839">
        <v>0.7</v>
      </c>
      <c r="H1839">
        <v>73.94395313714084</v>
      </c>
    </row>
    <row r="1840" spans="1:8">
      <c r="A1840">
        <v>1010.5</v>
      </c>
      <c r="B1840">
        <v>0</v>
      </c>
      <c r="C1840">
        <v>0</v>
      </c>
      <c r="D1840">
        <v>1.764051282051287</v>
      </c>
      <c r="E1840">
        <v>1.104466200466204</v>
      </c>
      <c r="F1840">
        <v>1.434258741258745</v>
      </c>
      <c r="G1840">
        <v>0.7</v>
      </c>
      <c r="H1840">
        <v>73.96774813519832</v>
      </c>
    </row>
    <row r="1841" spans="1:8">
      <c r="A1841">
        <v>1011</v>
      </c>
      <c r="B1841">
        <v>0</v>
      </c>
      <c r="C1841">
        <v>0</v>
      </c>
      <c r="D1841">
        <v>1.781878787878793</v>
      </c>
      <c r="E1841">
        <v>1.112111888111891</v>
      </c>
      <c r="F1841">
        <v>1.446995337995342</v>
      </c>
      <c r="G1841">
        <v>0.7</v>
      </c>
      <c r="H1841">
        <v>73.99175858585879</v>
      </c>
    </row>
    <row r="1842" spans="1:8">
      <c r="A1842">
        <v>1012</v>
      </c>
      <c r="B1842">
        <v>0</v>
      </c>
      <c r="C1842">
        <v>0</v>
      </c>
      <c r="D1842">
        <v>1.799694638694643</v>
      </c>
      <c r="E1842">
        <v>1.120743589743593</v>
      </c>
      <c r="F1842">
        <v>1.460219114219118</v>
      </c>
      <c r="G1842">
        <v>0.7</v>
      </c>
      <c r="H1842">
        <v>74.04021216006235</v>
      </c>
    </row>
    <row r="1843" spans="1:8">
      <c r="A1843">
        <v>1012.5</v>
      </c>
      <c r="B1843">
        <v>0</v>
      </c>
      <c r="C1843">
        <v>0</v>
      </c>
      <c r="D1843">
        <v>1.815953379953385</v>
      </c>
      <c r="E1843">
        <v>1.128531468531472</v>
      </c>
      <c r="F1843">
        <v>1.472242424242428</v>
      </c>
      <c r="G1843">
        <v>0.7</v>
      </c>
      <c r="H1843">
        <v>74.06464933954955</v>
      </c>
    </row>
    <row r="1844" spans="1:8">
      <c r="A1844">
        <v>1013</v>
      </c>
      <c r="B1844">
        <v>0</v>
      </c>
      <c r="C1844">
        <v>0</v>
      </c>
      <c r="D1844">
        <v>1.831888111888117</v>
      </c>
      <c r="E1844">
        <v>1.135972027972031</v>
      </c>
      <c r="F1844">
        <v>1.483930069930074</v>
      </c>
      <c r="G1844">
        <v>0.7</v>
      </c>
      <c r="H1844">
        <v>74.0892841103343</v>
      </c>
    </row>
    <row r="1845" spans="1:8">
      <c r="A1845">
        <v>1013.5</v>
      </c>
      <c r="B1845">
        <v>0</v>
      </c>
      <c r="C1845">
        <v>0</v>
      </c>
      <c r="D1845">
        <v>1.845864801864807</v>
      </c>
      <c r="E1845">
        <v>1.142438228438232</v>
      </c>
      <c r="F1845">
        <v>1.494151515151519</v>
      </c>
      <c r="G1845">
        <v>0.7</v>
      </c>
      <c r="H1845">
        <v>74.11410145687665</v>
      </c>
    </row>
    <row r="1846" spans="1:8">
      <c r="A1846">
        <v>1014</v>
      </c>
      <c r="B1846">
        <v>0</v>
      </c>
      <c r="C1846">
        <v>0</v>
      </c>
      <c r="D1846">
        <v>1.859118881118886</v>
      </c>
      <c r="E1846">
        <v>1.148449883449886</v>
      </c>
      <c r="F1846">
        <v>1.503784382284386</v>
      </c>
      <c r="G1846">
        <v>0.7</v>
      </c>
      <c r="H1846">
        <v>74.13908425602196</v>
      </c>
    </row>
    <row r="1847" spans="1:8">
      <c r="A1847">
        <v>1014.5</v>
      </c>
      <c r="B1847">
        <v>0</v>
      </c>
      <c r="C1847">
        <v>0</v>
      </c>
      <c r="D1847">
        <v>1.872051282051287</v>
      </c>
      <c r="E1847">
        <v>1.154135198135201</v>
      </c>
      <c r="F1847">
        <v>1.513093240093244</v>
      </c>
      <c r="G1847">
        <v>0.7</v>
      </c>
      <c r="H1847">
        <v>74.16422490287511</v>
      </c>
    </row>
    <row r="1848" spans="1:8">
      <c r="A1848">
        <v>1015</v>
      </c>
      <c r="B1848">
        <v>0</v>
      </c>
      <c r="C1848">
        <v>0</v>
      </c>
      <c r="D1848">
        <v>1.883599067599073</v>
      </c>
      <c r="E1848">
        <v>1.158979020979024</v>
      </c>
      <c r="F1848">
        <v>1.521289044289048</v>
      </c>
      <c r="G1848">
        <v>0.7</v>
      </c>
      <c r="H1848">
        <v>74.18951142191163</v>
      </c>
    </row>
    <row r="1849" spans="1:8">
      <c r="A1849">
        <v>1015.5</v>
      </c>
      <c r="B1849">
        <v>0</v>
      </c>
      <c r="C1849">
        <v>0</v>
      </c>
      <c r="D1849">
        <v>1.893599067599073</v>
      </c>
      <c r="E1849">
        <v>1.163958041958045</v>
      </c>
      <c r="F1849">
        <v>1.528778554778559</v>
      </c>
      <c r="G1849">
        <v>0.7</v>
      </c>
      <c r="H1849">
        <v>74.21492865190385</v>
      </c>
    </row>
    <row r="1850" spans="1:8">
      <c r="A1850">
        <v>1016</v>
      </c>
      <c r="B1850">
        <v>0</v>
      </c>
      <c r="C1850">
        <v>0</v>
      </c>
      <c r="D1850">
        <v>1.902282051282056</v>
      </c>
      <c r="E1850">
        <v>1.167867132867136</v>
      </c>
      <c r="F1850">
        <v>1.535074592074596</v>
      </c>
      <c r="G1850">
        <v>0.7</v>
      </c>
      <c r="H1850">
        <v>74.24046076146097</v>
      </c>
    </row>
    <row r="1851" spans="1:8">
      <c r="A1851">
        <v>1017</v>
      </c>
      <c r="B1851">
        <v>0</v>
      </c>
      <c r="C1851">
        <v>0</v>
      </c>
      <c r="D1851">
        <v>1.911041958041963</v>
      </c>
      <c r="E1851">
        <v>1.172100233100236</v>
      </c>
      <c r="F1851">
        <v>1.5415710955711</v>
      </c>
      <c r="G1851">
        <v>0.7</v>
      </c>
      <c r="H1851">
        <v>74.29173818958839</v>
      </c>
    </row>
    <row r="1852" spans="1:8">
      <c r="A1852">
        <v>1017.5</v>
      </c>
      <c r="B1852">
        <v>0</v>
      </c>
      <c r="C1852">
        <v>0</v>
      </c>
      <c r="D1852">
        <v>1.919736596736602</v>
      </c>
      <c r="E1852">
        <v>1.177277389277392</v>
      </c>
      <c r="F1852">
        <v>1.548506993006997</v>
      </c>
      <c r="G1852">
        <v>0.7</v>
      </c>
      <c r="H1852">
        <v>74.31748884032655</v>
      </c>
    </row>
    <row r="1853" spans="1:8">
      <c r="A1853">
        <v>1018</v>
      </c>
      <c r="B1853">
        <v>0</v>
      </c>
      <c r="C1853">
        <v>0</v>
      </c>
      <c r="D1853">
        <v>1.92698834498835</v>
      </c>
      <c r="E1853">
        <v>1.180335664335668</v>
      </c>
      <c r="F1853">
        <v>1.553662004662009</v>
      </c>
      <c r="G1853">
        <v>0.7</v>
      </c>
      <c r="H1853">
        <v>74.34334024864044</v>
      </c>
    </row>
    <row r="1854" spans="1:8">
      <c r="A1854">
        <v>1018.5</v>
      </c>
      <c r="B1854">
        <v>0</v>
      </c>
      <c r="C1854">
        <v>0</v>
      </c>
      <c r="D1854">
        <v>1.933543123543129</v>
      </c>
      <c r="E1854">
        <v>1.182710955710959</v>
      </c>
      <c r="F1854">
        <v>1.558127039627044</v>
      </c>
      <c r="G1854">
        <v>0.7</v>
      </c>
      <c r="H1854">
        <v>74.36927182400953</v>
      </c>
    </row>
    <row r="1855" spans="1:8">
      <c r="A1855">
        <v>1019</v>
      </c>
      <c r="B1855">
        <v>0</v>
      </c>
      <c r="C1855">
        <v>0</v>
      </c>
      <c r="D1855">
        <v>1.935228438228443</v>
      </c>
      <c r="E1855">
        <v>1.182090909090912</v>
      </c>
      <c r="F1855">
        <v>1.558659673659678</v>
      </c>
      <c r="G1855">
        <v>0.7</v>
      </c>
      <c r="H1855">
        <v>74.39524504662025</v>
      </c>
    </row>
    <row r="1856" spans="1:8">
      <c r="A1856">
        <v>1019.5</v>
      </c>
      <c r="B1856">
        <v>0</v>
      </c>
      <c r="C1856">
        <v>0</v>
      </c>
      <c r="D1856">
        <v>1.933657342657348</v>
      </c>
      <c r="E1856">
        <v>1.180508158508162</v>
      </c>
      <c r="F1856">
        <v>1.557082750582755</v>
      </c>
      <c r="G1856">
        <v>0.7</v>
      </c>
      <c r="H1856">
        <v>74.42120956682226</v>
      </c>
    </row>
    <row r="1857" spans="1:8">
      <c r="A1857">
        <v>1020</v>
      </c>
      <c r="B1857">
        <v>0</v>
      </c>
      <c r="C1857">
        <v>0</v>
      </c>
      <c r="D1857">
        <v>1.92689510489511</v>
      </c>
      <c r="E1857">
        <v>1.175603729603733</v>
      </c>
      <c r="F1857">
        <v>1.551249417249421</v>
      </c>
      <c r="G1857">
        <v>0.7</v>
      </c>
      <c r="H1857">
        <v>74.44711233488754</v>
      </c>
    </row>
    <row r="1858" spans="1:8">
      <c r="A1858">
        <v>1020.5</v>
      </c>
      <c r="B1858">
        <v>0</v>
      </c>
      <c r="C1858">
        <v>0</v>
      </c>
      <c r="D1858">
        <v>1.915818181818187</v>
      </c>
      <c r="E1858">
        <v>1.169743589743593</v>
      </c>
      <c r="F1858">
        <v>1.54278088578089</v>
      </c>
      <c r="G1858">
        <v>0.7</v>
      </c>
      <c r="H1858">
        <v>74.47289592074613</v>
      </c>
    </row>
    <row r="1859" spans="1:8">
      <c r="A1859">
        <v>1021</v>
      </c>
      <c r="B1859">
        <v>0</v>
      </c>
      <c r="C1859">
        <v>0</v>
      </c>
      <c r="D1859">
        <v>1.900487179487184</v>
      </c>
      <c r="E1859">
        <v>1.163174825174828</v>
      </c>
      <c r="F1859">
        <v>1.531831002331006</v>
      </c>
      <c r="G1859">
        <v>0.7</v>
      </c>
      <c r="H1859">
        <v>74.49851768648038</v>
      </c>
    </row>
    <row r="1860" spans="1:8">
      <c r="A1860">
        <v>1021.5</v>
      </c>
      <c r="B1860">
        <v>0</v>
      </c>
      <c r="C1860">
        <v>0</v>
      </c>
      <c r="D1860">
        <v>1.88254778554779</v>
      </c>
      <c r="E1860">
        <v>1.154685314685318</v>
      </c>
      <c r="F1860">
        <v>1.518616550116554</v>
      </c>
      <c r="G1860">
        <v>0.7</v>
      </c>
      <c r="H1860">
        <v>74.52393808275079</v>
      </c>
    </row>
    <row r="1861" spans="1:8">
      <c r="A1861">
        <v>1022</v>
      </c>
      <c r="B1861">
        <v>0</v>
      </c>
      <c r="C1861">
        <v>0</v>
      </c>
      <c r="D1861">
        <v>1.862620046620052</v>
      </c>
      <c r="E1861">
        <v>1.145312354312357</v>
      </c>
      <c r="F1861">
        <v>1.503966200466205</v>
      </c>
      <c r="G1861">
        <v>0.7</v>
      </c>
      <c r="H1861">
        <v>74.54912627233898</v>
      </c>
    </row>
    <row r="1862" spans="1:8">
      <c r="A1862">
        <v>1023</v>
      </c>
      <c r="B1862">
        <v>0</v>
      </c>
      <c r="C1862">
        <v>0</v>
      </c>
      <c r="D1862">
        <v>1.839664335664341</v>
      </c>
      <c r="E1862">
        <v>1.134657342657346</v>
      </c>
      <c r="F1862">
        <v>1.487160839160843</v>
      </c>
      <c r="G1862">
        <v>0.7</v>
      </c>
      <c r="H1862">
        <v>74.59897838966609</v>
      </c>
    </row>
    <row r="1863" spans="1:8">
      <c r="A1863">
        <v>1023.5</v>
      </c>
      <c r="B1863">
        <v>0</v>
      </c>
      <c r="C1863">
        <v>0</v>
      </c>
      <c r="D1863">
        <v>1.814902097902103</v>
      </c>
      <c r="E1863">
        <v>1.122869463869467</v>
      </c>
      <c r="F1863">
        <v>1.468885780885785</v>
      </c>
      <c r="G1863">
        <v>0.7</v>
      </c>
      <c r="H1863">
        <v>74.62361211149981</v>
      </c>
    </row>
    <row r="1864" spans="1:8">
      <c r="A1864">
        <v>1024</v>
      </c>
      <c r="B1864">
        <v>0</v>
      </c>
      <c r="C1864">
        <v>0</v>
      </c>
      <c r="D1864">
        <v>1.79143123543124</v>
      </c>
      <c r="E1864">
        <v>1.111951048951052</v>
      </c>
      <c r="F1864">
        <v>1.451691142191146</v>
      </c>
      <c r="G1864">
        <v>0.7</v>
      </c>
      <c r="H1864">
        <v>74.64795025252546</v>
      </c>
    </row>
    <row r="1865" spans="1:8">
      <c r="A1865">
        <v>1024.5</v>
      </c>
      <c r="B1865">
        <v>0</v>
      </c>
      <c r="C1865">
        <v>0</v>
      </c>
      <c r="D1865">
        <v>1.769279720279725</v>
      </c>
      <c r="E1865">
        <v>1.101909090909094</v>
      </c>
      <c r="F1865">
        <v>1.435594405594409</v>
      </c>
      <c r="G1865">
        <v>0.7</v>
      </c>
      <c r="H1865">
        <v>74.67201096542367</v>
      </c>
    </row>
    <row r="1866" spans="1:8">
      <c r="A1866">
        <v>1025</v>
      </c>
      <c r="B1866">
        <v>0</v>
      </c>
      <c r="C1866">
        <v>0</v>
      </c>
      <c r="D1866">
        <v>1.751289044289049</v>
      </c>
      <c r="E1866">
        <v>1.094104895104898</v>
      </c>
      <c r="F1866">
        <v>1.422696969696974</v>
      </c>
      <c r="G1866">
        <v>0.7</v>
      </c>
      <c r="H1866">
        <v>74.69583006021776</v>
      </c>
    </row>
    <row r="1867" spans="1:8">
      <c r="A1867">
        <v>1025.5</v>
      </c>
      <c r="B1867">
        <v>0</v>
      </c>
      <c r="C1867">
        <v>0</v>
      </c>
      <c r="D1867">
        <v>1.736860139860144</v>
      </c>
      <c r="E1867">
        <v>1.087794871794875</v>
      </c>
      <c r="F1867">
        <v>1.41232750582751</v>
      </c>
      <c r="G1867">
        <v>0.7</v>
      </c>
      <c r="H1867">
        <v>74.71945526418045</v>
      </c>
    </row>
    <row r="1868" spans="1:8">
      <c r="A1868">
        <v>1026</v>
      </c>
      <c r="B1868">
        <v>0</v>
      </c>
      <c r="C1868">
        <v>0</v>
      </c>
      <c r="D1868">
        <v>1.728272727272732</v>
      </c>
      <c r="E1868">
        <v>1.084701631701635</v>
      </c>
      <c r="F1868">
        <v>1.406487179487183</v>
      </c>
      <c r="G1868">
        <v>0.7</v>
      </c>
      <c r="H1868">
        <v>74.74294538655809</v>
      </c>
    </row>
    <row r="1869" spans="1:8">
      <c r="A1869">
        <v>1026.5</v>
      </c>
      <c r="B1869">
        <v>0</v>
      </c>
      <c r="C1869">
        <v>0</v>
      </c>
      <c r="D1869">
        <v>1.723342657342662</v>
      </c>
      <c r="E1869">
        <v>1.083515151515154</v>
      </c>
      <c r="F1869">
        <v>1.403428904428908</v>
      </c>
      <c r="G1869">
        <v>0.7</v>
      </c>
      <c r="H1869">
        <v>74.76636135392407</v>
      </c>
    </row>
    <row r="1870" spans="1:8">
      <c r="A1870">
        <v>1027</v>
      </c>
      <c r="B1870">
        <v>0</v>
      </c>
      <c r="C1870">
        <v>0</v>
      </c>
      <c r="D1870">
        <v>1.722342657342662</v>
      </c>
      <c r="E1870">
        <v>1.083452214452217</v>
      </c>
      <c r="F1870">
        <v>1.40289743589744</v>
      </c>
      <c r="G1870">
        <v>0.7</v>
      </c>
      <c r="H1870">
        <v>74.78974740676011</v>
      </c>
    </row>
    <row r="1871" spans="1:8">
      <c r="A1871">
        <v>1028</v>
      </c>
      <c r="B1871">
        <v>0</v>
      </c>
      <c r="C1871">
        <v>0</v>
      </c>
      <c r="D1871">
        <v>1.724109557109562</v>
      </c>
      <c r="E1871">
        <v>1.084282051282054</v>
      </c>
      <c r="F1871">
        <v>1.404195804195808</v>
      </c>
      <c r="G1871">
        <v>0.7</v>
      </c>
      <c r="H1871">
        <v>74.83653229409499</v>
      </c>
    </row>
    <row r="1872" spans="1:8">
      <c r="A1872">
        <v>1028.5</v>
      </c>
      <c r="B1872">
        <v>0</v>
      </c>
      <c r="C1872">
        <v>0</v>
      </c>
      <c r="D1872">
        <v>1.727079254079259</v>
      </c>
      <c r="E1872">
        <v>1.08545920745921</v>
      </c>
      <c r="F1872">
        <v>1.406269230769235</v>
      </c>
      <c r="G1872">
        <v>0.7</v>
      </c>
      <c r="H1872">
        <v>74.85995283605304</v>
      </c>
    </row>
    <row r="1873" spans="1:8">
      <c r="A1873">
        <v>1029</v>
      </c>
      <c r="B1873">
        <v>0</v>
      </c>
      <c r="C1873">
        <v>0</v>
      </c>
      <c r="D1873">
        <v>1.730445221445226</v>
      </c>
      <c r="E1873">
        <v>1.08736596736597</v>
      </c>
      <c r="F1873">
        <v>1.408905594405598</v>
      </c>
      <c r="G1873">
        <v>0.7</v>
      </c>
      <c r="H1873">
        <v>74.88341262626282</v>
      </c>
    </row>
    <row r="1874" spans="1:8">
      <c r="A1874">
        <v>1029.5</v>
      </c>
      <c r="B1874">
        <v>0</v>
      </c>
      <c r="C1874">
        <v>0</v>
      </c>
      <c r="D1874">
        <v>1.73475757575758</v>
      </c>
      <c r="E1874">
        <v>1.089242424242427</v>
      </c>
      <c r="F1874">
        <v>1.412000000000004</v>
      </c>
      <c r="G1874">
        <v>0.7</v>
      </c>
      <c r="H1874">
        <v>74.90692017288288</v>
      </c>
    </row>
    <row r="1875" spans="1:8">
      <c r="A1875">
        <v>1030</v>
      </c>
      <c r="B1875">
        <v>0</v>
      </c>
      <c r="C1875">
        <v>0</v>
      </c>
      <c r="D1875">
        <v>1.739589743589748</v>
      </c>
      <c r="E1875">
        <v>1.091363636363639</v>
      </c>
      <c r="F1875">
        <v>1.415476689976694</v>
      </c>
      <c r="G1875">
        <v>0.7</v>
      </c>
      <c r="H1875">
        <v>74.93048247863268</v>
      </c>
    </row>
    <row r="1876" spans="1:8">
      <c r="A1876">
        <v>1030.5</v>
      </c>
      <c r="B1876">
        <v>0</v>
      </c>
      <c r="C1876">
        <v>0</v>
      </c>
      <c r="D1876">
        <v>1.743452214452219</v>
      </c>
      <c r="E1876">
        <v>1.09315617715618</v>
      </c>
      <c r="F1876">
        <v>1.4183041958042</v>
      </c>
      <c r="G1876">
        <v>0.7</v>
      </c>
      <c r="H1876">
        <v>74.95409731934753</v>
      </c>
    </row>
    <row r="1877" spans="1:8">
      <c r="A1877">
        <v>1031</v>
      </c>
      <c r="B1877">
        <v>0</v>
      </c>
      <c r="C1877">
        <v>0</v>
      </c>
      <c r="D1877">
        <v>1.746324009324014</v>
      </c>
      <c r="E1877">
        <v>1.094195804195807</v>
      </c>
      <c r="F1877">
        <v>1.42025990675991</v>
      </c>
      <c r="G1877">
        <v>0.7</v>
      </c>
      <c r="H1877">
        <v>74.97775202020222</v>
      </c>
    </row>
    <row r="1878" spans="1:8">
      <c r="A1878">
        <v>1031.5</v>
      </c>
      <c r="B1878">
        <v>0</v>
      </c>
      <c r="C1878">
        <v>0</v>
      </c>
      <c r="D1878">
        <v>1.748652680652685</v>
      </c>
      <c r="E1878">
        <v>1.095675990675994</v>
      </c>
      <c r="F1878">
        <v>1.422164335664339</v>
      </c>
      <c r="G1878">
        <v>0.7</v>
      </c>
      <c r="H1878">
        <v>75.0014388888891</v>
      </c>
    </row>
    <row r="1879" spans="1:8">
      <c r="A1879">
        <v>1032</v>
      </c>
      <c r="B1879">
        <v>0</v>
      </c>
      <c r="C1879">
        <v>0</v>
      </c>
      <c r="D1879">
        <v>1.749696969696974</v>
      </c>
      <c r="E1879">
        <v>1.095659673659676</v>
      </c>
      <c r="F1879">
        <v>1.422678321678325</v>
      </c>
      <c r="G1879">
        <v>0.7</v>
      </c>
      <c r="H1879">
        <v>75.02514591103362</v>
      </c>
    </row>
    <row r="1880" spans="1:8">
      <c r="A1880">
        <v>1032.5</v>
      </c>
      <c r="B1880">
        <v>0</v>
      </c>
      <c r="C1880">
        <v>0</v>
      </c>
      <c r="D1880">
        <v>1.750037296037301</v>
      </c>
      <c r="E1880">
        <v>1.095216783216786</v>
      </c>
      <c r="F1880">
        <v>1.422627039627043</v>
      </c>
      <c r="G1880">
        <v>0.7</v>
      </c>
      <c r="H1880">
        <v>75.04885678904449</v>
      </c>
    </row>
    <row r="1881" spans="1:8">
      <c r="A1881">
        <v>1033</v>
      </c>
      <c r="B1881">
        <v>0</v>
      </c>
      <c r="C1881">
        <v>0</v>
      </c>
      <c r="D1881">
        <v>1.750396270396275</v>
      </c>
      <c r="E1881">
        <v>1.095498834498837</v>
      </c>
      <c r="F1881">
        <v>1.422947552447556</v>
      </c>
      <c r="G1881">
        <v>0.7</v>
      </c>
      <c r="H1881">
        <v>75.07256991064511</v>
      </c>
    </row>
    <row r="1882" spans="1:8">
      <c r="A1882">
        <v>1034</v>
      </c>
      <c r="B1882">
        <v>0</v>
      </c>
      <c r="C1882">
        <v>0</v>
      </c>
      <c r="D1882">
        <v>1.750606060606065</v>
      </c>
      <c r="E1882">
        <v>1.095200466200469</v>
      </c>
      <c r="F1882">
        <v>1.422903263403267</v>
      </c>
      <c r="G1882">
        <v>0.7</v>
      </c>
      <c r="H1882">
        <v>75.12000075757597</v>
      </c>
    </row>
    <row r="1883" spans="1:8">
      <c r="A1883">
        <v>1034.5</v>
      </c>
      <c r="B1883">
        <v>0</v>
      </c>
      <c r="C1883">
        <v>0</v>
      </c>
      <c r="D1883">
        <v>1.750310023310028</v>
      </c>
      <c r="E1883">
        <v>1.094641025641029</v>
      </c>
      <c r="F1883">
        <v>1.422475524475528</v>
      </c>
      <c r="G1883">
        <v>0.7</v>
      </c>
      <c r="H1883">
        <v>75.14371224747495</v>
      </c>
    </row>
    <row r="1884" spans="1:8">
      <c r="A1884">
        <v>1035</v>
      </c>
      <c r="B1884">
        <v>0</v>
      </c>
      <c r="C1884">
        <v>0</v>
      </c>
      <c r="D1884">
        <v>1.746855477855482</v>
      </c>
      <c r="E1884">
        <v>1.092757575757579</v>
      </c>
      <c r="F1884">
        <v>1.419806526806531</v>
      </c>
      <c r="G1884">
        <v>0.7</v>
      </c>
      <c r="H1884">
        <v>75.16739793123564</v>
      </c>
    </row>
    <row r="1885" spans="1:8">
      <c r="A1885">
        <v>1035.5</v>
      </c>
      <c r="B1885">
        <v>0</v>
      </c>
      <c r="C1885">
        <v>0</v>
      </c>
      <c r="D1885">
        <v>1.740121212121217</v>
      </c>
      <c r="E1885">
        <v>1.089678321678325</v>
      </c>
      <c r="F1885">
        <v>1.414899766899771</v>
      </c>
      <c r="G1885">
        <v>0.7</v>
      </c>
      <c r="H1885">
        <v>75.19102048368319</v>
      </c>
    </row>
    <row r="1886" spans="1:8">
      <c r="A1886">
        <v>1036</v>
      </c>
      <c r="B1886">
        <v>0</v>
      </c>
      <c r="C1886">
        <v>0</v>
      </c>
      <c r="D1886">
        <v>1.731240093240098</v>
      </c>
      <c r="E1886">
        <v>1.086130536130539</v>
      </c>
      <c r="F1886">
        <v>1.408685314685318</v>
      </c>
      <c r="G1886">
        <v>0.7</v>
      </c>
      <c r="H1886">
        <v>75.21455035936306</v>
      </c>
    </row>
    <row r="1887" spans="1:8">
      <c r="A1887">
        <v>1036.5</v>
      </c>
      <c r="B1887">
        <v>0</v>
      </c>
      <c r="C1887">
        <v>0</v>
      </c>
      <c r="D1887">
        <v>1.721813519813524</v>
      </c>
      <c r="E1887">
        <v>1.082209790209793</v>
      </c>
      <c r="F1887">
        <v>1.402011655011659</v>
      </c>
      <c r="G1887">
        <v>0.7</v>
      </c>
      <c r="H1887">
        <v>75.23797283411054</v>
      </c>
    </row>
    <row r="1888" spans="1:8">
      <c r="A1888">
        <v>1037</v>
      </c>
      <c r="B1888">
        <v>0</v>
      </c>
      <c r="C1888">
        <v>0</v>
      </c>
      <c r="D1888">
        <v>1.712046620046624</v>
      </c>
      <c r="E1888">
        <v>1.078512820512823</v>
      </c>
      <c r="F1888">
        <v>1.395279720279724</v>
      </c>
      <c r="G1888">
        <v>0.7</v>
      </c>
      <c r="H1888">
        <v>75.2612835955713</v>
      </c>
    </row>
    <row r="1889" spans="1:8">
      <c r="A1889">
        <v>1037.5</v>
      </c>
      <c r="B1889">
        <v>0</v>
      </c>
      <c r="C1889">
        <v>0</v>
      </c>
      <c r="D1889">
        <v>1.701930069930075</v>
      </c>
      <c r="E1889">
        <v>1.073699300699304</v>
      </c>
      <c r="F1889">
        <v>1.387814685314689</v>
      </c>
      <c r="G1889">
        <v>0.7</v>
      </c>
      <c r="H1889">
        <v>75.28447604895125</v>
      </c>
    </row>
    <row r="1890" spans="1:8">
      <c r="A1890">
        <v>1038</v>
      </c>
      <c r="B1890">
        <v>0</v>
      </c>
      <c r="C1890">
        <v>0</v>
      </c>
      <c r="D1890">
        <v>1.692039627039632</v>
      </c>
      <c r="E1890">
        <v>1.06887645687646</v>
      </c>
      <c r="F1890">
        <v>1.380458041958046</v>
      </c>
      <c r="G1890">
        <v>0.7</v>
      </c>
      <c r="H1890">
        <v>75.30754498834519</v>
      </c>
    </row>
    <row r="1891" spans="1:8">
      <c r="A1891">
        <v>1039</v>
      </c>
      <c r="B1891">
        <v>0</v>
      </c>
      <c r="C1891">
        <v>0</v>
      </c>
      <c r="D1891">
        <v>1.684013986013991</v>
      </c>
      <c r="E1891">
        <v>1.065815850815854</v>
      </c>
      <c r="F1891">
        <v>1.374914918414922</v>
      </c>
      <c r="G1891">
        <v>0.7</v>
      </c>
      <c r="H1891">
        <v>75.35346787101807</v>
      </c>
    </row>
    <row r="1892" spans="1:8">
      <c r="A1892">
        <v>1039.5</v>
      </c>
      <c r="B1892">
        <v>0</v>
      </c>
      <c r="C1892">
        <v>0</v>
      </c>
      <c r="D1892">
        <v>1.677699300699305</v>
      </c>
      <c r="E1892">
        <v>1.062906759906763</v>
      </c>
      <c r="F1892">
        <v>1.370303030303034</v>
      </c>
      <c r="G1892">
        <v>0.7</v>
      </c>
      <c r="H1892">
        <v>75.37634468725739</v>
      </c>
    </row>
    <row r="1893" spans="1:8">
      <c r="A1893">
        <v>1040</v>
      </c>
      <c r="B1893">
        <v>0</v>
      </c>
      <c r="C1893">
        <v>0</v>
      </c>
      <c r="D1893">
        <v>1.673032634032638</v>
      </c>
      <c r="E1893">
        <v>1.06010955710956</v>
      </c>
      <c r="F1893">
        <v>1.366571095571099</v>
      </c>
      <c r="G1893">
        <v>0.7</v>
      </c>
      <c r="H1893">
        <v>75.39915197163967</v>
      </c>
    </row>
    <row r="1894" spans="1:8">
      <c r="A1894">
        <v>1040.5</v>
      </c>
      <c r="B1894">
        <v>0</v>
      </c>
      <c r="C1894">
        <v>0</v>
      </c>
      <c r="D1894">
        <v>1.666475524475529</v>
      </c>
      <c r="E1894">
        <v>1.057594405594408</v>
      </c>
      <c r="F1894">
        <v>1.362034965034969</v>
      </c>
      <c r="G1894">
        <v>0.7</v>
      </c>
      <c r="H1894">
        <v>75.42189035547806</v>
      </c>
    </row>
    <row r="1895" spans="1:8">
      <c r="A1895">
        <v>1041</v>
      </c>
      <c r="B1895">
        <v>0</v>
      </c>
      <c r="C1895">
        <v>0</v>
      </c>
      <c r="D1895">
        <v>1.659181818181823</v>
      </c>
      <c r="E1895">
        <v>1.054790209790212</v>
      </c>
      <c r="F1895">
        <v>1.356986013986017</v>
      </c>
      <c r="G1895">
        <v>0.7</v>
      </c>
      <c r="H1895">
        <v>75.44454886363656</v>
      </c>
    </row>
    <row r="1896" spans="1:8">
      <c r="A1896">
        <v>1041.5</v>
      </c>
      <c r="B1896">
        <v>0</v>
      </c>
      <c r="C1896">
        <v>0</v>
      </c>
      <c r="D1896">
        <v>1.651468531468536</v>
      </c>
      <c r="E1896">
        <v>1.052545454545457</v>
      </c>
      <c r="F1896">
        <v>1.352006993006996</v>
      </c>
      <c r="G1896">
        <v>0.7</v>
      </c>
      <c r="H1896">
        <v>75.46712380536151</v>
      </c>
    </row>
    <row r="1897" spans="1:8">
      <c r="A1897">
        <v>1042</v>
      </c>
      <c r="B1897">
        <v>0</v>
      </c>
      <c r="C1897">
        <v>0</v>
      </c>
      <c r="D1897">
        <v>1.643869463869468</v>
      </c>
      <c r="E1897">
        <v>1.049489510489513</v>
      </c>
      <c r="F1897">
        <v>1.346679487179491</v>
      </c>
      <c r="G1897">
        <v>0.7</v>
      </c>
      <c r="H1897">
        <v>75.48961285936305</v>
      </c>
    </row>
    <row r="1898" spans="1:8">
      <c r="A1898">
        <v>1042.5</v>
      </c>
      <c r="B1898">
        <v>0</v>
      </c>
      <c r="C1898">
        <v>0</v>
      </c>
      <c r="D1898">
        <v>1.633284382284387</v>
      </c>
      <c r="E1898">
        <v>1.045477855477858</v>
      </c>
      <c r="F1898">
        <v>1.339381118881122</v>
      </c>
      <c r="G1898">
        <v>0.7</v>
      </c>
      <c r="H1898">
        <v>75.51199669774691</v>
      </c>
    </row>
    <row r="1899" spans="1:8">
      <c r="A1899">
        <v>1043</v>
      </c>
      <c r="B1899">
        <v>0</v>
      </c>
      <c r="C1899">
        <v>0</v>
      </c>
      <c r="D1899">
        <v>1.619531468531473</v>
      </c>
      <c r="E1899">
        <v>1.040102564102567</v>
      </c>
      <c r="F1899">
        <v>1.32981701631702</v>
      </c>
      <c r="G1899">
        <v>0.7</v>
      </c>
      <c r="H1899">
        <v>75.53424001554022</v>
      </c>
    </row>
    <row r="1900" spans="1:8">
      <c r="A1900">
        <v>1043.5</v>
      </c>
      <c r="B1900">
        <v>0</v>
      </c>
      <c r="C1900">
        <v>0</v>
      </c>
      <c r="D1900">
        <v>1.603104895104899</v>
      </c>
      <c r="E1900">
        <v>1.033452214452217</v>
      </c>
      <c r="F1900">
        <v>1.318278554778558</v>
      </c>
      <c r="G1900">
        <v>0.7</v>
      </c>
      <c r="H1900">
        <v>75.55630747863269</v>
      </c>
    </row>
    <row r="1901" spans="1:8">
      <c r="A1901">
        <v>1044</v>
      </c>
      <c r="B1901">
        <v>0</v>
      </c>
      <c r="C1901">
        <v>0</v>
      </c>
      <c r="D1901">
        <v>1.583615384615389</v>
      </c>
      <c r="E1901">
        <v>1.026058275058278</v>
      </c>
      <c r="F1901">
        <v>1.304836829836833</v>
      </c>
      <c r="G1901">
        <v>0.7</v>
      </c>
      <c r="H1901">
        <v>75.57816677350448</v>
      </c>
    </row>
    <row r="1902" spans="1:8">
      <c r="A1902">
        <v>1045</v>
      </c>
      <c r="B1902">
        <v>0</v>
      </c>
      <c r="C1902">
        <v>0</v>
      </c>
      <c r="D1902">
        <v>1.562878787878792</v>
      </c>
      <c r="E1902">
        <v>1.017904428904431</v>
      </c>
      <c r="F1902">
        <v>1.290391608391612</v>
      </c>
      <c r="G1902">
        <v>0.7</v>
      </c>
      <c r="H1902">
        <v>75.62142058080828</v>
      </c>
    </row>
    <row r="1903" spans="1:8">
      <c r="A1903">
        <v>1045.5</v>
      </c>
      <c r="B1903">
        <v>0</v>
      </c>
      <c r="C1903">
        <v>0</v>
      </c>
      <c r="D1903">
        <v>1.541491841491846</v>
      </c>
      <c r="E1903">
        <v>1.008755244755247</v>
      </c>
      <c r="F1903">
        <v>1.275123543123547</v>
      </c>
      <c r="G1903">
        <v>0.7</v>
      </c>
      <c r="H1903">
        <v>75.64279987373757</v>
      </c>
    </row>
    <row r="1904" spans="1:8">
      <c r="A1904">
        <v>1046</v>
      </c>
      <c r="B1904">
        <v>0</v>
      </c>
      <c r="C1904">
        <v>0</v>
      </c>
      <c r="D1904">
        <v>1.520298368298372</v>
      </c>
      <c r="E1904">
        <v>0.9986503496503523</v>
      </c>
      <c r="F1904">
        <v>1.259474358974362</v>
      </c>
      <c r="G1904">
        <v>0.7</v>
      </c>
      <c r="H1904">
        <v>75.66392152292173</v>
      </c>
    </row>
    <row r="1905" spans="1:8">
      <c r="A1905">
        <v>1046.5</v>
      </c>
      <c r="B1905">
        <v>0</v>
      </c>
      <c r="C1905">
        <v>0</v>
      </c>
      <c r="D1905">
        <v>1.499172494172498</v>
      </c>
      <c r="E1905">
        <v>0.988421911421914</v>
      </c>
      <c r="F1905">
        <v>1.243797202797206</v>
      </c>
      <c r="G1905">
        <v>0.7</v>
      </c>
      <c r="H1905">
        <v>75.68478211926983</v>
      </c>
    </row>
    <row r="1906" spans="1:8">
      <c r="A1906">
        <v>1047</v>
      </c>
      <c r="B1906">
        <v>0</v>
      </c>
      <c r="C1906">
        <v>0</v>
      </c>
      <c r="D1906">
        <v>1.478074592074596</v>
      </c>
      <c r="E1906">
        <v>0.9777086247086273</v>
      </c>
      <c r="F1906">
        <v>1.227891608391612</v>
      </c>
      <c r="G1906">
        <v>0.7</v>
      </c>
      <c r="H1906">
        <v>75.70537952602972</v>
      </c>
    </row>
    <row r="1907" spans="1:8">
      <c r="A1907">
        <v>1047.5</v>
      </c>
      <c r="B1907">
        <v>0</v>
      </c>
      <c r="C1907">
        <v>0</v>
      </c>
      <c r="D1907">
        <v>1.458610722610727</v>
      </c>
      <c r="E1907">
        <v>0.9666596736596762</v>
      </c>
      <c r="F1907">
        <v>1.212635198135201</v>
      </c>
      <c r="G1907">
        <v>0.7</v>
      </c>
      <c r="H1907">
        <v>75.72571724941744</v>
      </c>
    </row>
    <row r="1908" spans="1:8">
      <c r="A1908">
        <v>1048</v>
      </c>
      <c r="B1908">
        <v>0</v>
      </c>
      <c r="C1908">
        <v>0</v>
      </c>
      <c r="D1908">
        <v>1.43701398601399</v>
      </c>
      <c r="E1908">
        <v>0.9558275058275083</v>
      </c>
      <c r="F1908">
        <v>1.196420745920749</v>
      </c>
      <c r="G1908">
        <v>0.7</v>
      </c>
      <c r="H1908">
        <v>75.74579271561791</v>
      </c>
    </row>
    <row r="1909" spans="1:8">
      <c r="A1909">
        <v>1048.5</v>
      </c>
      <c r="B1909">
        <v>0</v>
      </c>
      <c r="C1909">
        <v>0</v>
      </c>
      <c r="D1909">
        <v>1.414930069930074</v>
      </c>
      <c r="E1909">
        <v>0.9446946386946411</v>
      </c>
      <c r="F1909">
        <v>1.179812354312357</v>
      </c>
      <c r="G1909">
        <v>0.7</v>
      </c>
      <c r="H1909">
        <v>75.76559465811985</v>
      </c>
    </row>
    <row r="1910" spans="1:8">
      <c r="A1910">
        <v>1049</v>
      </c>
      <c r="B1910">
        <v>0</v>
      </c>
      <c r="C1910">
        <v>0</v>
      </c>
      <c r="D1910">
        <v>1.392708624708628</v>
      </c>
      <c r="E1910">
        <v>0.9336713286713312</v>
      </c>
      <c r="F1910">
        <v>1.16318997668998</v>
      </c>
      <c r="G1910">
        <v>0.7</v>
      </c>
      <c r="H1910">
        <v>75.78511967754487</v>
      </c>
    </row>
    <row r="1911" spans="1:8">
      <c r="A1911">
        <v>1050</v>
      </c>
      <c r="B1911">
        <v>0</v>
      </c>
      <c r="C1911">
        <v>0</v>
      </c>
      <c r="D1911">
        <v>1.370641025641029</v>
      </c>
      <c r="E1911">
        <v>0.9228181818181843</v>
      </c>
      <c r="F1911">
        <v>1.146729603729607</v>
      </c>
      <c r="G1911">
        <v>0.7</v>
      </c>
      <c r="H1911">
        <v>75.82361833721853</v>
      </c>
    </row>
    <row r="1912" spans="1:8">
      <c r="A1912">
        <v>1050.5</v>
      </c>
      <c r="B1912">
        <v>0</v>
      </c>
      <c r="C1912">
        <v>0</v>
      </c>
      <c r="D1912">
        <v>1.352072261072265</v>
      </c>
      <c r="E1912">
        <v>0.9140839160839185</v>
      </c>
      <c r="F1912">
        <v>1.133078088578092</v>
      </c>
      <c r="G1912">
        <v>0.7</v>
      </c>
      <c r="H1912">
        <v>75.84261673465444</v>
      </c>
    </row>
    <row r="1913" spans="1:8">
      <c r="A1913">
        <v>1051</v>
      </c>
      <c r="B1913">
        <v>0</v>
      </c>
      <c r="C1913">
        <v>0</v>
      </c>
      <c r="D1913">
        <v>1.33787645687646</v>
      </c>
      <c r="E1913">
        <v>0.907508158508161</v>
      </c>
      <c r="F1913">
        <v>1.122692307692311</v>
      </c>
      <c r="G1913">
        <v>0.7</v>
      </c>
      <c r="H1913">
        <v>75.86141482129003</v>
      </c>
    </row>
    <row r="1914" spans="1:8">
      <c r="A1914">
        <v>1051.5</v>
      </c>
      <c r="B1914">
        <v>0</v>
      </c>
      <c r="C1914">
        <v>0</v>
      </c>
      <c r="D1914">
        <v>1.329128205128209</v>
      </c>
      <c r="E1914">
        <v>0.9030559440559465</v>
      </c>
      <c r="F1914">
        <v>1.116092074592077</v>
      </c>
      <c r="G1914">
        <v>0.7</v>
      </c>
      <c r="H1914">
        <v>75.88007135780906</v>
      </c>
    </row>
    <row r="1915" spans="1:8">
      <c r="A1915">
        <v>1052</v>
      </c>
      <c r="B1915">
        <v>0</v>
      </c>
      <c r="C1915">
        <v>0</v>
      </c>
      <c r="D1915">
        <v>1.32429370629371</v>
      </c>
      <c r="E1915">
        <v>0.9010069930069953</v>
      </c>
      <c r="F1915">
        <v>1.112650349650353</v>
      </c>
      <c r="G1915">
        <v>0.7</v>
      </c>
      <c r="H1915">
        <v>75.8986442113444</v>
      </c>
    </row>
    <row r="1916" spans="1:8">
      <c r="A1916">
        <v>1052.5</v>
      </c>
      <c r="B1916">
        <v>0</v>
      </c>
      <c r="C1916">
        <v>0</v>
      </c>
      <c r="D1916">
        <v>1.324088578088582</v>
      </c>
      <c r="E1916">
        <v>0.9008951048951073</v>
      </c>
      <c r="F1916">
        <v>1.112491841491845</v>
      </c>
      <c r="G1916">
        <v>0.7</v>
      </c>
      <c r="H1916">
        <v>75.91718706293726</v>
      </c>
    </row>
    <row r="1917" spans="1:8">
      <c r="A1917">
        <v>1053</v>
      </c>
      <c r="B1917">
        <v>0</v>
      </c>
      <c r="C1917">
        <v>0</v>
      </c>
      <c r="D1917">
        <v>1.328093240093244</v>
      </c>
      <c r="E1917">
        <v>0.9032470862470887</v>
      </c>
      <c r="F1917">
        <v>1.115670163170166</v>
      </c>
      <c r="G1917">
        <v>0.7</v>
      </c>
      <c r="H1917">
        <v>75.93575507964279</v>
      </c>
    </row>
    <row r="1918" spans="1:8">
      <c r="A1918">
        <v>1053.5</v>
      </c>
      <c r="B1918">
        <v>0</v>
      </c>
      <c r="C1918">
        <v>0</v>
      </c>
      <c r="D1918">
        <v>1.33406293706294</v>
      </c>
      <c r="E1918">
        <v>0.907606060606063</v>
      </c>
      <c r="F1918">
        <v>1.120834498834502</v>
      </c>
      <c r="G1918">
        <v>0.7</v>
      </c>
      <c r="H1918">
        <v>75.95439261849282</v>
      </c>
    </row>
    <row r="1919" spans="1:8">
      <c r="A1919">
        <v>1054</v>
      </c>
      <c r="B1919">
        <v>0</v>
      </c>
      <c r="C1919">
        <v>0</v>
      </c>
      <c r="D1919">
        <v>1.342046620046624</v>
      </c>
      <c r="E1919">
        <v>0.9120769230769257</v>
      </c>
      <c r="F1919">
        <v>1.127061771561775</v>
      </c>
      <c r="G1919">
        <v>0.7</v>
      </c>
      <c r="H1919">
        <v>75.9731250874128</v>
      </c>
    </row>
    <row r="1920" spans="1:8">
      <c r="A1920">
        <v>1054.5</v>
      </c>
      <c r="B1920">
        <v>0</v>
      </c>
      <c r="C1920">
        <v>0</v>
      </c>
      <c r="D1920">
        <v>1.350193473193477</v>
      </c>
      <c r="E1920">
        <v>0.9163892773892799</v>
      </c>
      <c r="F1920">
        <v>1.133291375291378</v>
      </c>
      <c r="G1920">
        <v>0.7</v>
      </c>
      <c r="H1920">
        <v>75.99196136363656</v>
      </c>
    </row>
    <row r="1921" spans="1:8">
      <c r="A1921">
        <v>1055</v>
      </c>
      <c r="B1921">
        <v>0</v>
      </c>
      <c r="C1921">
        <v>0</v>
      </c>
      <c r="D1921">
        <v>1.357473193473197</v>
      </c>
      <c r="E1921">
        <v>0.9202470862470888</v>
      </c>
      <c r="F1921">
        <v>1.138860139860143</v>
      </c>
      <c r="G1921">
        <v>0.7</v>
      </c>
      <c r="H1921">
        <v>76.01089595959617</v>
      </c>
    </row>
    <row r="1922" spans="1:8">
      <c r="A1922">
        <v>1056</v>
      </c>
      <c r="B1922">
        <v>0</v>
      </c>
      <c r="C1922">
        <v>0</v>
      </c>
      <c r="D1922">
        <v>1.363986013986017</v>
      </c>
      <c r="E1922">
        <v>0.9237715617715643</v>
      </c>
      <c r="F1922">
        <v>1.143878787878791</v>
      </c>
      <c r="G1922">
        <v>0.7</v>
      </c>
      <c r="H1922">
        <v>76.0489416083918</v>
      </c>
    </row>
    <row r="1923" spans="1:8">
      <c r="A1923">
        <v>1056.5</v>
      </c>
      <c r="B1923">
        <v>0</v>
      </c>
      <c r="C1923">
        <v>0</v>
      </c>
      <c r="D1923">
        <v>1.368132867132871</v>
      </c>
      <c r="E1923">
        <v>0.9256317016317042</v>
      </c>
      <c r="F1923">
        <v>1.146882284382287</v>
      </c>
      <c r="G1923">
        <v>0.7</v>
      </c>
      <c r="H1923">
        <v>76.06803128399399</v>
      </c>
    </row>
    <row r="1924" spans="1:8">
      <c r="A1924">
        <v>1057</v>
      </c>
      <c r="B1924">
        <v>0</v>
      </c>
      <c r="C1924">
        <v>0</v>
      </c>
      <c r="D1924">
        <v>1.368160839160843</v>
      </c>
      <c r="E1924">
        <v>0.9252284382284407</v>
      </c>
      <c r="F1924">
        <v>1.146694638694642</v>
      </c>
      <c r="G1924">
        <v>0.7</v>
      </c>
      <c r="H1924">
        <v>76.08714442501963</v>
      </c>
    </row>
    <row r="1925" spans="1:8">
      <c r="A1925">
        <v>1057.5</v>
      </c>
      <c r="B1925">
        <v>0</v>
      </c>
      <c r="C1925">
        <v>0</v>
      </c>
      <c r="D1925">
        <v>1.364284382284386</v>
      </c>
      <c r="E1925">
        <v>0.9226480186480212</v>
      </c>
      <c r="F1925">
        <v>1.143466200466204</v>
      </c>
      <c r="G1925">
        <v>0.7</v>
      </c>
      <c r="H1925">
        <v>76.10622909867929</v>
      </c>
    </row>
    <row r="1926" spans="1:8">
      <c r="A1926">
        <v>1058</v>
      </c>
      <c r="B1926">
        <v>0</v>
      </c>
      <c r="C1926">
        <v>0</v>
      </c>
      <c r="D1926">
        <v>1.357463869463873</v>
      </c>
      <c r="E1926">
        <v>0.9185011655011679</v>
      </c>
      <c r="F1926">
        <v>1.13798251748252</v>
      </c>
      <c r="G1926">
        <v>0.7</v>
      </c>
      <c r="H1926">
        <v>76.12524117132885</v>
      </c>
    </row>
    <row r="1927" spans="1:8">
      <c r="A1927">
        <v>1058.5</v>
      </c>
      <c r="B1927">
        <v>0</v>
      </c>
      <c r="C1927">
        <v>0</v>
      </c>
      <c r="D1927">
        <v>1.348440559440563</v>
      </c>
      <c r="E1927">
        <v>0.9132144522144546</v>
      </c>
      <c r="F1927">
        <v>1.130827505827509</v>
      </c>
      <c r="G1927">
        <v>0.7</v>
      </c>
      <c r="H1927">
        <v>76.14414792152311</v>
      </c>
    </row>
    <row r="1928" spans="1:8">
      <c r="A1928">
        <v>1059</v>
      </c>
      <c r="B1928">
        <v>0</v>
      </c>
      <c r="C1928">
        <v>0</v>
      </c>
      <c r="D1928">
        <v>1.339685314685318</v>
      </c>
      <c r="E1928">
        <v>0.9082144522144546</v>
      </c>
      <c r="F1928">
        <v>1.123949883449887</v>
      </c>
      <c r="G1928">
        <v>0.7</v>
      </c>
      <c r="H1928">
        <v>76.16293773310043</v>
      </c>
    </row>
    <row r="1929" spans="1:8">
      <c r="A1929">
        <v>1059.5</v>
      </c>
      <c r="B1929">
        <v>0</v>
      </c>
      <c r="C1929">
        <v>0</v>
      </c>
      <c r="D1929">
        <v>1.332013986013989</v>
      </c>
      <c r="E1929">
        <v>0.9044079254079278</v>
      </c>
      <c r="F1929">
        <v>1.118210955710959</v>
      </c>
      <c r="G1929">
        <v>0.7</v>
      </c>
      <c r="H1929">
        <v>76.18162240676011</v>
      </c>
    </row>
    <row r="1930" spans="1:8">
      <c r="A1930">
        <v>1060</v>
      </c>
      <c r="B1930">
        <v>0</v>
      </c>
      <c r="C1930">
        <v>0</v>
      </c>
      <c r="D1930">
        <v>1.326769230769234</v>
      </c>
      <c r="E1930">
        <v>0.9022517482517507</v>
      </c>
      <c r="F1930">
        <v>1.114510489510493</v>
      </c>
      <c r="G1930">
        <v>0.7</v>
      </c>
      <c r="H1930">
        <v>76.20022841880362</v>
      </c>
    </row>
    <row r="1931" spans="1:8">
      <c r="A1931">
        <v>1061</v>
      </c>
      <c r="B1931">
        <v>0</v>
      </c>
      <c r="C1931">
        <v>0</v>
      </c>
      <c r="D1931">
        <v>1.325522144522148</v>
      </c>
      <c r="E1931">
        <v>0.9022121212121237</v>
      </c>
      <c r="F1931">
        <v>1.113867132867136</v>
      </c>
      <c r="G1931">
        <v>0.7</v>
      </c>
      <c r="H1931">
        <v>76.23736804584324</v>
      </c>
    </row>
    <row r="1932" spans="1:8">
      <c r="A1932">
        <v>1061.5</v>
      </c>
      <c r="B1932">
        <v>0</v>
      </c>
      <c r="C1932">
        <v>0</v>
      </c>
      <c r="D1932">
        <v>1.329249417249421</v>
      </c>
      <c r="E1932">
        <v>0.9042191142191166</v>
      </c>
      <c r="F1932">
        <v>1.116734265734269</v>
      </c>
      <c r="G1932">
        <v>0.7</v>
      </c>
      <c r="H1932">
        <v>76.25595639083159</v>
      </c>
    </row>
    <row r="1933" spans="1:8">
      <c r="A1933">
        <v>1062</v>
      </c>
      <c r="B1933">
        <v>0</v>
      </c>
      <c r="C1933">
        <v>0</v>
      </c>
      <c r="D1933">
        <v>1.335358974358978</v>
      </c>
      <c r="E1933">
        <v>0.9078508158508183</v>
      </c>
      <c r="F1933">
        <v>1.121604895104898</v>
      </c>
      <c r="G1933">
        <v>0.7</v>
      </c>
      <c r="H1933">
        <v>76.27460921717191</v>
      </c>
    </row>
    <row r="1934" spans="1:8">
      <c r="A1934">
        <v>1062.5</v>
      </c>
      <c r="B1934">
        <v>0</v>
      </c>
      <c r="C1934">
        <v>0</v>
      </c>
      <c r="D1934">
        <v>1.345601398601402</v>
      </c>
      <c r="E1934">
        <v>0.9136340326340351</v>
      </c>
      <c r="F1934">
        <v>1.129617715617719</v>
      </c>
      <c r="G1934">
        <v>0.7</v>
      </c>
      <c r="H1934">
        <v>76.2933694055946</v>
      </c>
    </row>
    <row r="1935" spans="1:8">
      <c r="A1935">
        <v>1063</v>
      </c>
      <c r="B1935">
        <v>0</v>
      </c>
      <c r="C1935">
        <v>0</v>
      </c>
      <c r="D1935">
        <v>1.361128205128209</v>
      </c>
      <c r="E1935">
        <v>0.9212121212121238</v>
      </c>
      <c r="F1935">
        <v>1.141170163170166</v>
      </c>
      <c r="G1935">
        <v>0.7</v>
      </c>
      <c r="H1935">
        <v>76.31229263791784</v>
      </c>
    </row>
    <row r="1936" spans="1:8">
      <c r="A1936">
        <v>1063.5</v>
      </c>
      <c r="B1936">
        <v>0</v>
      </c>
      <c r="C1936">
        <v>0</v>
      </c>
      <c r="D1936">
        <v>1.37908391608392</v>
      </c>
      <c r="E1936">
        <v>0.9327365967365993</v>
      </c>
      <c r="F1936">
        <v>1.155910256410259</v>
      </c>
      <c r="G1936">
        <v>0.7</v>
      </c>
      <c r="H1936">
        <v>76.33143497474767</v>
      </c>
    </row>
    <row r="1937" spans="1:8">
      <c r="A1937">
        <v>1064</v>
      </c>
      <c r="B1937">
        <v>0</v>
      </c>
      <c r="C1937">
        <v>0</v>
      </c>
      <c r="D1937">
        <v>1.402918414918419</v>
      </c>
      <c r="E1937">
        <v>0.945550116550119</v>
      </c>
      <c r="F1937">
        <v>1.174234265734269</v>
      </c>
      <c r="G1937">
        <v>0.7</v>
      </c>
      <c r="H1937">
        <v>76.35085284576554</v>
      </c>
    </row>
    <row r="1938" spans="1:8">
      <c r="A1938">
        <v>1064.5</v>
      </c>
      <c r="B1938">
        <v>0</v>
      </c>
      <c r="C1938">
        <v>0</v>
      </c>
      <c r="D1938">
        <v>1.431834498834503</v>
      </c>
      <c r="E1938">
        <v>0.9618158508158534</v>
      </c>
      <c r="F1938">
        <v>1.196825174825178</v>
      </c>
      <c r="G1938">
        <v>0.7</v>
      </c>
      <c r="H1938">
        <v>76.37061167443689</v>
      </c>
    </row>
    <row r="1939" spans="1:8">
      <c r="A1939">
        <v>1065</v>
      </c>
      <c r="B1939">
        <v>0</v>
      </c>
      <c r="C1939">
        <v>0</v>
      </c>
      <c r="D1939">
        <v>1.463277389277393</v>
      </c>
      <c r="E1939">
        <v>0.9782727272727298</v>
      </c>
      <c r="F1939">
        <v>1.220775058275061</v>
      </c>
      <c r="G1939">
        <v>0.7</v>
      </c>
      <c r="H1939">
        <v>76.39075834304603</v>
      </c>
    </row>
    <row r="1940" spans="1:8">
      <c r="A1940">
        <v>1066</v>
      </c>
      <c r="B1940">
        <v>0</v>
      </c>
      <c r="C1940">
        <v>0</v>
      </c>
      <c r="D1940">
        <v>1.495310023310027</v>
      </c>
      <c r="E1940">
        <v>0.995344988344991</v>
      </c>
      <c r="F1940">
        <v>1.245327505827509</v>
      </c>
      <c r="G1940">
        <v>0.7</v>
      </c>
      <c r="H1940">
        <v>76.43186005244776</v>
      </c>
    </row>
    <row r="1941" spans="1:8">
      <c r="A1941">
        <v>1066.5</v>
      </c>
      <c r="B1941">
        <v>0</v>
      </c>
      <c r="C1941">
        <v>0</v>
      </c>
      <c r="D1941">
        <v>1.532221445221449</v>
      </c>
      <c r="E1941">
        <v>1.011764568764571</v>
      </c>
      <c r="F1941">
        <v>1.27199300699301</v>
      </c>
      <c r="G1941">
        <v>0.7</v>
      </c>
      <c r="H1941">
        <v>76.45283772338793</v>
      </c>
    </row>
    <row r="1942" spans="1:8">
      <c r="A1942">
        <v>1067</v>
      </c>
      <c r="B1942">
        <v>0</v>
      </c>
      <c r="C1942">
        <v>0</v>
      </c>
      <c r="D1942">
        <v>1.572172494172498</v>
      </c>
      <c r="E1942">
        <v>1.029421911421914</v>
      </c>
      <c r="F1942">
        <v>1.300797202797206</v>
      </c>
      <c r="G1942">
        <v>0.7</v>
      </c>
      <c r="H1942">
        <v>76.47427764180284</v>
      </c>
    </row>
    <row r="1943" spans="1:8">
      <c r="A1943">
        <v>1067.5</v>
      </c>
      <c r="B1943">
        <v>0</v>
      </c>
      <c r="C1943">
        <v>0</v>
      </c>
      <c r="D1943">
        <v>1.609696969696974</v>
      </c>
      <c r="E1943">
        <v>1.044347319347322</v>
      </c>
      <c r="F1943">
        <v>1.327022144522148</v>
      </c>
      <c r="G1943">
        <v>0.7</v>
      </c>
      <c r="H1943">
        <v>76.49617613636384</v>
      </c>
    </row>
    <row r="1944" spans="1:8">
      <c r="A1944">
        <v>1068</v>
      </c>
      <c r="B1944">
        <v>0</v>
      </c>
      <c r="C1944">
        <v>0</v>
      </c>
      <c r="D1944">
        <v>1.649377622377627</v>
      </c>
      <c r="E1944">
        <v>1.060048951048954</v>
      </c>
      <c r="F1944">
        <v>1.35471328671329</v>
      </c>
      <c r="G1944">
        <v>0.7</v>
      </c>
      <c r="H1944">
        <v>76.51852393162413</v>
      </c>
    </row>
    <row r="1945" spans="1:8">
      <c r="A1945">
        <v>1068.5</v>
      </c>
      <c r="B1945">
        <v>0</v>
      </c>
      <c r="C1945">
        <v>0</v>
      </c>
      <c r="D1945">
        <v>1.690251748251753</v>
      </c>
      <c r="E1945">
        <v>1.074261072261075</v>
      </c>
      <c r="F1945">
        <v>1.382256410256414</v>
      </c>
      <c r="G1945">
        <v>0.7</v>
      </c>
      <c r="H1945">
        <v>76.54133201243221</v>
      </c>
    </row>
    <row r="1946" spans="1:8">
      <c r="A1946">
        <v>1069</v>
      </c>
      <c r="B1946">
        <v>0</v>
      </c>
      <c r="C1946">
        <v>0</v>
      </c>
      <c r="D1946">
        <v>1.72961771561772</v>
      </c>
      <c r="E1946">
        <v>1.091454545454548</v>
      </c>
      <c r="F1946">
        <v>1.410536130536134</v>
      </c>
      <c r="G1946">
        <v>0.7</v>
      </c>
      <c r="H1946">
        <v>76.56460528360549</v>
      </c>
    </row>
    <row r="1947" spans="1:8">
      <c r="A1947">
        <v>1069.5</v>
      </c>
      <c r="B1947">
        <v>0</v>
      </c>
      <c r="C1947">
        <v>0</v>
      </c>
      <c r="D1947">
        <v>1.768480186480191</v>
      </c>
      <c r="E1947">
        <v>1.107748251748255</v>
      </c>
      <c r="F1947">
        <v>1.438114219114223</v>
      </c>
      <c r="G1947">
        <v>0.7</v>
      </c>
      <c r="H1947">
        <v>76.58834403651923</v>
      </c>
    </row>
    <row r="1948" spans="1:8">
      <c r="A1948">
        <v>1070</v>
      </c>
      <c r="B1948">
        <v>0</v>
      </c>
      <c r="C1948">
        <v>0</v>
      </c>
      <c r="D1948">
        <v>1.807025641025646</v>
      </c>
      <c r="E1948">
        <v>1.125696969696973</v>
      </c>
      <c r="F1948">
        <v>1.466361305361309</v>
      </c>
      <c r="G1948">
        <v>0.7</v>
      </c>
      <c r="H1948">
        <v>76.6125479992232</v>
      </c>
    </row>
    <row r="1949" spans="1:8">
      <c r="A1949">
        <v>1070.5</v>
      </c>
      <c r="B1949">
        <v>0</v>
      </c>
      <c r="C1949">
        <v>0</v>
      </c>
      <c r="D1949">
        <v>1.84473193473194</v>
      </c>
      <c r="E1949">
        <v>1.142986013986017</v>
      </c>
      <c r="F1949">
        <v>1.493858974358978</v>
      </c>
      <c r="G1949">
        <v>0.7</v>
      </c>
      <c r="H1949">
        <v>76.63721650155421</v>
      </c>
    </row>
    <row r="1950" spans="1:8">
      <c r="A1950">
        <v>1071</v>
      </c>
      <c r="B1950">
        <v>0</v>
      </c>
      <c r="C1950">
        <v>0</v>
      </c>
      <c r="D1950">
        <v>1.881044289044294</v>
      </c>
      <c r="E1950">
        <v>1.161694638694642</v>
      </c>
      <c r="F1950">
        <v>1.521369463869468</v>
      </c>
      <c r="G1950">
        <v>0.7</v>
      </c>
      <c r="H1950">
        <v>76.6623434052061</v>
      </c>
    </row>
    <row r="1951" spans="1:8">
      <c r="A1951">
        <v>1072</v>
      </c>
      <c r="B1951">
        <v>0</v>
      </c>
      <c r="C1951">
        <v>0</v>
      </c>
      <c r="D1951">
        <v>1.918368298368303</v>
      </c>
      <c r="E1951">
        <v>1.180575757575761</v>
      </c>
      <c r="F1951">
        <v>1.549472027972032</v>
      </c>
      <c r="G1951">
        <v>0.7</v>
      </c>
      <c r="H1951">
        <v>76.7135240967368</v>
      </c>
    </row>
    <row r="1952" spans="1:8">
      <c r="A1952">
        <v>1072.5</v>
      </c>
      <c r="B1952">
        <v>0</v>
      </c>
      <c r="C1952">
        <v>0</v>
      </c>
      <c r="D1952">
        <v>1.957219114219119</v>
      </c>
      <c r="E1952">
        <v>1.201118881118884</v>
      </c>
      <c r="F1952">
        <v>1.579168997669002</v>
      </c>
      <c r="G1952">
        <v>0.7</v>
      </c>
      <c r="H1952">
        <v>76.73959610528382</v>
      </c>
    </row>
    <row r="1953" spans="1:8">
      <c r="A1953">
        <v>1073</v>
      </c>
      <c r="B1953">
        <v>0</v>
      </c>
      <c r="C1953">
        <v>0</v>
      </c>
      <c r="D1953">
        <v>1.996361305361311</v>
      </c>
      <c r="E1953">
        <v>1.220013986013989</v>
      </c>
      <c r="F1953">
        <v>1.60818764568765</v>
      </c>
      <c r="G1953">
        <v>0.7</v>
      </c>
      <c r="H1953">
        <v>76.76615741064512</v>
      </c>
    </row>
    <row r="1954" spans="1:8">
      <c r="A1954">
        <v>1073.5</v>
      </c>
      <c r="B1954">
        <v>0</v>
      </c>
      <c r="C1954">
        <v>0</v>
      </c>
      <c r="D1954">
        <v>2.038104895104901</v>
      </c>
      <c r="E1954">
        <v>1.240032634032637</v>
      </c>
      <c r="F1954">
        <v>1.639068764568769</v>
      </c>
      <c r="G1954">
        <v>0.7</v>
      </c>
      <c r="H1954">
        <v>76.79321788073058</v>
      </c>
    </row>
    <row r="1955" spans="1:8">
      <c r="A1955">
        <v>1074</v>
      </c>
      <c r="B1955">
        <v>0</v>
      </c>
      <c r="C1955">
        <v>0</v>
      </c>
      <c r="D1955">
        <v>2.079470862470869</v>
      </c>
      <c r="E1955">
        <v>1.259428904428908</v>
      </c>
      <c r="F1955">
        <v>1.669449883449888</v>
      </c>
      <c r="G1955">
        <v>0.7</v>
      </c>
      <c r="H1955">
        <v>76.82078886946407</v>
      </c>
    </row>
    <row r="1956" spans="1:8">
      <c r="A1956">
        <v>1074.5</v>
      </c>
      <c r="B1956">
        <v>0</v>
      </c>
      <c r="C1956">
        <v>0</v>
      </c>
      <c r="D1956">
        <v>2.12184615384616</v>
      </c>
      <c r="E1956">
        <v>1.280065268065271</v>
      </c>
      <c r="F1956">
        <v>1.700955710955716</v>
      </c>
      <c r="G1956">
        <v>0.7</v>
      </c>
      <c r="H1956">
        <v>76.84887558275078</v>
      </c>
    </row>
    <row r="1957" spans="1:8">
      <c r="A1957">
        <v>1075</v>
      </c>
      <c r="B1957">
        <v>0</v>
      </c>
      <c r="C1957">
        <v>0</v>
      </c>
      <c r="D1957">
        <v>2.165018648018654</v>
      </c>
      <c r="E1957">
        <v>1.300179487179491</v>
      </c>
      <c r="F1957">
        <v>1.732599067599072</v>
      </c>
      <c r="G1957">
        <v>0.7</v>
      </c>
      <c r="H1957">
        <v>76.87748853923874</v>
      </c>
    </row>
    <row r="1958" spans="1:8">
      <c r="A1958">
        <v>1075.5</v>
      </c>
      <c r="B1958">
        <v>0</v>
      </c>
      <c r="C1958">
        <v>0</v>
      </c>
      <c r="D1958">
        <v>2.212347319347325</v>
      </c>
      <c r="E1958">
        <v>1.322538461538465</v>
      </c>
      <c r="F1958">
        <v>1.767442890442895</v>
      </c>
      <c r="G1958">
        <v>0.7</v>
      </c>
      <c r="H1958">
        <v>76.90665555555576</v>
      </c>
    </row>
    <row r="1959" spans="1:8">
      <c r="A1959">
        <v>1076</v>
      </c>
      <c r="B1959">
        <v>0</v>
      </c>
      <c r="C1959">
        <v>0</v>
      </c>
      <c r="D1959">
        <v>2.26877622377623</v>
      </c>
      <c r="E1959">
        <v>1.34641025641026</v>
      </c>
      <c r="F1959">
        <v>1.807593240093245</v>
      </c>
      <c r="G1959">
        <v>0.7</v>
      </c>
      <c r="H1959">
        <v>76.93644752331024</v>
      </c>
    </row>
    <row r="1960" spans="1:8">
      <c r="A1960">
        <v>1076.5</v>
      </c>
      <c r="B1960">
        <v>0</v>
      </c>
      <c r="C1960">
        <v>0</v>
      </c>
      <c r="D1960">
        <v>2.329123543123549</v>
      </c>
      <c r="E1960">
        <v>1.370291375291379</v>
      </c>
      <c r="F1960">
        <v>1.849707459207464</v>
      </c>
      <c r="G1960">
        <v>0.7</v>
      </c>
      <c r="H1960">
        <v>76.96692502913773</v>
      </c>
    </row>
    <row r="1961" spans="1:8">
      <c r="A1961">
        <v>1077</v>
      </c>
      <c r="B1961">
        <v>0</v>
      </c>
      <c r="C1961">
        <v>0</v>
      </c>
      <c r="D1961">
        <v>2.386524475524482</v>
      </c>
      <c r="E1961">
        <v>1.392720279720283</v>
      </c>
      <c r="F1961">
        <v>1.889622377622382</v>
      </c>
      <c r="G1961">
        <v>0.7</v>
      </c>
      <c r="H1961">
        <v>76.99808611111131</v>
      </c>
    </row>
    <row r="1962" spans="1:8">
      <c r="A1962">
        <v>1078</v>
      </c>
      <c r="B1962">
        <v>0</v>
      </c>
      <c r="C1962">
        <v>0</v>
      </c>
      <c r="D1962">
        <v>2.445251748251755</v>
      </c>
      <c r="E1962">
        <v>1.412699300699304</v>
      </c>
      <c r="F1962">
        <v>1.92897552447553</v>
      </c>
      <c r="G1962">
        <v>0.7</v>
      </c>
      <c r="H1962">
        <v>77.06172940947961</v>
      </c>
    </row>
    <row r="1963" spans="1:8">
      <c r="A1963">
        <v>1078.5</v>
      </c>
      <c r="B1963">
        <v>0</v>
      </c>
      <c r="C1963">
        <v>0</v>
      </c>
      <c r="D1963">
        <v>2.499025641025647</v>
      </c>
      <c r="E1963">
        <v>1.430424242424246</v>
      </c>
      <c r="F1963">
        <v>1.964724941724947</v>
      </c>
      <c r="G1963">
        <v>0.7</v>
      </c>
      <c r="H1963">
        <v>77.09417691336462</v>
      </c>
    </row>
    <row r="1964" spans="1:8">
      <c r="A1964">
        <v>1079</v>
      </c>
      <c r="B1964">
        <v>0</v>
      </c>
      <c r="C1964">
        <v>0</v>
      </c>
      <c r="D1964">
        <v>2.545258741258748</v>
      </c>
      <c r="E1964">
        <v>1.445724941724946</v>
      </c>
      <c r="F1964">
        <v>1.995491841491847</v>
      </c>
      <c r="G1964">
        <v>0.7</v>
      </c>
      <c r="H1964">
        <v>77.12717871989142</v>
      </c>
    </row>
    <row r="1965" spans="1:8">
      <c r="A1965">
        <v>1079.5</v>
      </c>
      <c r="B1965">
        <v>0</v>
      </c>
      <c r="C1965">
        <v>0</v>
      </c>
      <c r="D1965">
        <v>2.582317016317023</v>
      </c>
      <c r="E1965">
        <v>1.45917715617716</v>
      </c>
      <c r="F1965">
        <v>2.020747086247091</v>
      </c>
      <c r="G1965">
        <v>0.7</v>
      </c>
      <c r="H1965">
        <v>77.16064737762258</v>
      </c>
    </row>
    <row r="1966" spans="1:8">
      <c r="A1966">
        <v>1080</v>
      </c>
      <c r="B1966">
        <v>0</v>
      </c>
      <c r="C1966">
        <v>0</v>
      </c>
      <c r="D1966">
        <v>2.616466200466207</v>
      </c>
      <c r="E1966">
        <v>1.471296037296041</v>
      </c>
      <c r="F1966">
        <v>2.043881118881124</v>
      </c>
      <c r="G1966">
        <v>0.7</v>
      </c>
      <c r="H1966">
        <v>77.194519279332</v>
      </c>
    </row>
    <row r="1967" spans="1:8">
      <c r="A1967">
        <v>1080.5</v>
      </c>
      <c r="B1967">
        <v>0</v>
      </c>
      <c r="C1967">
        <v>0</v>
      </c>
      <c r="D1967">
        <v>2.645459207459214</v>
      </c>
      <c r="E1967">
        <v>1.48285081585082</v>
      </c>
      <c r="F1967">
        <v>2.064155011655017</v>
      </c>
      <c r="G1967">
        <v>0.7</v>
      </c>
      <c r="H1967">
        <v>77.22875291375313</v>
      </c>
    </row>
    <row r="1968" spans="1:8">
      <c r="A1968">
        <v>1081</v>
      </c>
      <c r="B1968">
        <v>0</v>
      </c>
      <c r="C1968">
        <v>0</v>
      </c>
      <c r="D1968">
        <v>2.668326340326348</v>
      </c>
      <c r="E1968">
        <v>1.495202797202801</v>
      </c>
      <c r="F1968">
        <v>2.081764568764574</v>
      </c>
      <c r="G1968">
        <v>0.7</v>
      </c>
      <c r="H1968">
        <v>77.26330224358996</v>
      </c>
    </row>
    <row r="1969" spans="1:8">
      <c r="A1969">
        <v>1081.5</v>
      </c>
      <c r="B1969">
        <v>0</v>
      </c>
      <c r="C1969">
        <v>0</v>
      </c>
      <c r="D1969">
        <v>2.692407925407932</v>
      </c>
      <c r="E1969">
        <v>1.508307692307696</v>
      </c>
      <c r="F1969">
        <v>2.100357808857814</v>
      </c>
      <c r="G1969">
        <v>0.7</v>
      </c>
      <c r="H1969">
        <v>77.29815326340346</v>
      </c>
    </row>
    <row r="1970" spans="1:8">
      <c r="A1970">
        <v>1082</v>
      </c>
      <c r="B1970">
        <v>0</v>
      </c>
      <c r="C1970">
        <v>0</v>
      </c>
      <c r="D1970">
        <v>2.716037296037303</v>
      </c>
      <c r="E1970">
        <v>1.519806526806531</v>
      </c>
      <c r="F1970">
        <v>2.117921911421917</v>
      </c>
      <c r="G1970">
        <v>0.7</v>
      </c>
      <c r="H1970">
        <v>77.3333055944058</v>
      </c>
    </row>
    <row r="1971" spans="1:8">
      <c r="A1971">
        <v>1083</v>
      </c>
      <c r="B1971">
        <v>0</v>
      </c>
      <c r="C1971">
        <v>0</v>
      </c>
      <c r="D1971">
        <v>2.730738927738935</v>
      </c>
      <c r="E1971">
        <v>1.528888111888116</v>
      </c>
      <c r="F1971">
        <v>2.129813519813526</v>
      </c>
      <c r="G1971">
        <v>0.7</v>
      </c>
      <c r="H1971">
        <v>77.4041011849264</v>
      </c>
    </row>
    <row r="1972" spans="1:8">
      <c r="A1972">
        <v>1083.5</v>
      </c>
      <c r="B1972">
        <v>0</v>
      </c>
      <c r="C1972">
        <v>0</v>
      </c>
      <c r="D1972">
        <v>2.74333100233101</v>
      </c>
      <c r="E1972">
        <v>1.534636363636368</v>
      </c>
      <c r="F1972">
        <v>2.138983682983689</v>
      </c>
      <c r="G1972">
        <v>0.7</v>
      </c>
      <c r="H1972">
        <v>77.4396744949497</v>
      </c>
    </row>
    <row r="1973" spans="1:8">
      <c r="A1973">
        <v>1084</v>
      </c>
      <c r="B1973">
        <v>0</v>
      </c>
      <c r="C1973">
        <v>0</v>
      </c>
      <c r="D1973">
        <v>2.74993706293707</v>
      </c>
      <c r="E1973">
        <v>1.535195804195808</v>
      </c>
      <c r="F1973">
        <v>2.142566433566439</v>
      </c>
      <c r="G1973">
        <v>0.7</v>
      </c>
      <c r="H1973">
        <v>77.47535407925427</v>
      </c>
    </row>
    <row r="1974" spans="1:8">
      <c r="A1974">
        <v>1084.5</v>
      </c>
      <c r="B1974">
        <v>0</v>
      </c>
      <c r="C1974">
        <v>0</v>
      </c>
      <c r="D1974">
        <v>2.748780885780893</v>
      </c>
      <c r="E1974">
        <v>1.532158508158512</v>
      </c>
      <c r="F1974">
        <v>2.140469696969703</v>
      </c>
      <c r="G1974">
        <v>0.7</v>
      </c>
      <c r="H1974">
        <v>77.51104604700875</v>
      </c>
    </row>
    <row r="1975" spans="1:8">
      <c r="A1975">
        <v>1085</v>
      </c>
      <c r="B1975">
        <v>0</v>
      </c>
      <c r="C1975">
        <v>0</v>
      </c>
      <c r="D1975">
        <v>2.742652680652688</v>
      </c>
      <c r="E1975">
        <v>1.524904428904433</v>
      </c>
      <c r="F1975">
        <v>2.13377855477856</v>
      </c>
      <c r="G1975">
        <v>0.7</v>
      </c>
      <c r="H1975">
        <v>77.54666478243999</v>
      </c>
    </row>
    <row r="1976" spans="1:8">
      <c r="A1976">
        <v>1085.5</v>
      </c>
      <c r="B1976">
        <v>0</v>
      </c>
      <c r="C1976">
        <v>0</v>
      </c>
      <c r="D1976">
        <v>2.735515151515159</v>
      </c>
      <c r="E1976">
        <v>1.515671328671333</v>
      </c>
      <c r="F1976">
        <v>2.125593240093246</v>
      </c>
      <c r="G1976">
        <v>0.7</v>
      </c>
      <c r="H1976">
        <v>77.58215954739725</v>
      </c>
    </row>
    <row r="1977" spans="1:8">
      <c r="A1977">
        <v>1086</v>
      </c>
      <c r="B1977">
        <v>0</v>
      </c>
      <c r="C1977">
        <v>0</v>
      </c>
      <c r="D1977">
        <v>2.718039627039635</v>
      </c>
      <c r="E1977">
        <v>1.503822843822848</v>
      </c>
      <c r="F1977">
        <v>2.110931235431241</v>
      </c>
      <c r="G1977">
        <v>0.7</v>
      </c>
      <c r="H1977">
        <v>77.61746391802663</v>
      </c>
    </row>
    <row r="1978" spans="1:8">
      <c r="A1978">
        <v>1086.5</v>
      </c>
      <c r="B1978">
        <v>0</v>
      </c>
      <c r="C1978">
        <v>0</v>
      </c>
      <c r="D1978">
        <v>2.693536130536137</v>
      </c>
      <c r="E1978">
        <v>1.491125874125878</v>
      </c>
      <c r="F1978">
        <v>2.092331002331008</v>
      </c>
      <c r="G1978">
        <v>0.7</v>
      </c>
      <c r="H1978">
        <v>77.65249110334132</v>
      </c>
    </row>
    <row r="1979" spans="1:8">
      <c r="A1979">
        <v>1087</v>
      </c>
      <c r="B1979">
        <v>0</v>
      </c>
      <c r="C1979">
        <v>0</v>
      </c>
      <c r="D1979">
        <v>2.665491841491848</v>
      </c>
      <c r="E1979">
        <v>1.478188811188815</v>
      </c>
      <c r="F1979">
        <v>2.071840326340332</v>
      </c>
      <c r="G1979">
        <v>0.7</v>
      </c>
      <c r="H1979">
        <v>77.68719253108023</v>
      </c>
    </row>
    <row r="1980" spans="1:8">
      <c r="A1980">
        <v>1087.5</v>
      </c>
      <c r="B1980">
        <v>0</v>
      </c>
      <c r="C1980">
        <v>0</v>
      </c>
      <c r="D1980">
        <v>2.635888111888119</v>
      </c>
      <c r="E1980">
        <v>1.465090909090913</v>
      </c>
      <c r="F1980">
        <v>2.050489510489516</v>
      </c>
      <c r="G1980">
        <v>0.7</v>
      </c>
      <c r="H1980">
        <v>77.72154527972049</v>
      </c>
    </row>
    <row r="1981" spans="1:8">
      <c r="A1981">
        <v>1088</v>
      </c>
      <c r="B1981">
        <v>0</v>
      </c>
      <c r="C1981">
        <v>0</v>
      </c>
      <c r="D1981">
        <v>2.599365967365974</v>
      </c>
      <c r="E1981">
        <v>1.452566433566437</v>
      </c>
      <c r="F1981">
        <v>2.025966200466206</v>
      </c>
      <c r="G1981">
        <v>0.7</v>
      </c>
      <c r="H1981">
        <v>77.75551574397845</v>
      </c>
    </row>
    <row r="1982" spans="1:8">
      <c r="A1982">
        <v>1089</v>
      </c>
      <c r="B1982">
        <v>0</v>
      </c>
      <c r="C1982">
        <v>0</v>
      </c>
      <c r="D1982">
        <v>2.566065268065275</v>
      </c>
      <c r="E1982">
        <v>1.440832167832172</v>
      </c>
      <c r="F1982">
        <v>2.003448717948723</v>
      </c>
      <c r="G1982">
        <v>0.7</v>
      </c>
      <c r="H1982">
        <v>77.82267265928537</v>
      </c>
    </row>
    <row r="1983" spans="1:8">
      <c r="A1983">
        <v>1089.5</v>
      </c>
      <c r="B1983">
        <v>0</v>
      </c>
      <c r="C1983">
        <v>0</v>
      </c>
      <c r="D1983">
        <v>2.534298368298375</v>
      </c>
      <c r="E1983">
        <v>1.429962703962708</v>
      </c>
      <c r="F1983">
        <v>1.982130536130541</v>
      </c>
      <c r="G1983">
        <v>0.7</v>
      </c>
      <c r="H1983">
        <v>77.85588581973602</v>
      </c>
    </row>
    <row r="1984" spans="1:8">
      <c r="A1984">
        <v>1090</v>
      </c>
      <c r="B1984">
        <v>0</v>
      </c>
      <c r="C1984">
        <v>0</v>
      </c>
      <c r="D1984">
        <v>2.507116550116557</v>
      </c>
      <c r="E1984">
        <v>1.421435897435901</v>
      </c>
      <c r="F1984">
        <v>1.964276223776229</v>
      </c>
      <c r="G1984">
        <v>0.7</v>
      </c>
      <c r="H1984">
        <v>77.88877254273525</v>
      </c>
    </row>
    <row r="1985" spans="1:8">
      <c r="A1985">
        <v>1090.5</v>
      </c>
      <c r="B1985">
        <v>0</v>
      </c>
      <c r="C1985">
        <v>0</v>
      </c>
      <c r="D1985">
        <v>2.487207459207466</v>
      </c>
      <c r="E1985">
        <v>1.414953379953384</v>
      </c>
      <c r="F1985">
        <v>1.951080419580425</v>
      </c>
      <c r="G1985">
        <v>0.7</v>
      </c>
      <c r="H1985">
        <v>77.92140051476322</v>
      </c>
    </row>
    <row r="1986" spans="1:8">
      <c r="A1986">
        <v>1091</v>
      </c>
      <c r="B1986">
        <v>0</v>
      </c>
      <c r="C1986">
        <v>0</v>
      </c>
      <c r="D1986">
        <v>2.472547785547792</v>
      </c>
      <c r="E1986">
        <v>1.409214452214456</v>
      </c>
      <c r="F1986">
        <v>1.940881118881124</v>
      </c>
      <c r="G1986">
        <v>0.7</v>
      </c>
      <c r="H1986">
        <v>77.95383352758374</v>
      </c>
    </row>
    <row r="1987" spans="1:8">
      <c r="A1987">
        <v>1091.5</v>
      </c>
      <c r="B1987">
        <v>0</v>
      </c>
      <c r="C1987">
        <v>0</v>
      </c>
      <c r="D1987">
        <v>2.45637995337996</v>
      </c>
      <c r="E1987">
        <v>1.404438228438232</v>
      </c>
      <c r="F1987">
        <v>1.930409090909096</v>
      </c>
      <c r="G1987">
        <v>0.7</v>
      </c>
      <c r="H1987">
        <v>77.98609427933199</v>
      </c>
    </row>
    <row r="1988" spans="1:8">
      <c r="A1988">
        <v>1092</v>
      </c>
      <c r="B1988">
        <v>0</v>
      </c>
      <c r="C1988">
        <v>0</v>
      </c>
      <c r="D1988">
        <v>2.442610722610729</v>
      </c>
      <c r="E1988">
        <v>1.400335664335668</v>
      </c>
      <c r="F1988">
        <v>1.921473193473199</v>
      </c>
      <c r="G1988">
        <v>0.7</v>
      </c>
      <c r="H1988">
        <v>78.0181932983685</v>
      </c>
    </row>
    <row r="1989" spans="1:8">
      <c r="A1989">
        <v>1092.5</v>
      </c>
      <c r="B1989">
        <v>0</v>
      </c>
      <c r="C1989">
        <v>0</v>
      </c>
      <c r="D1989">
        <v>2.428503496503503</v>
      </c>
      <c r="E1989">
        <v>1.394571095571099</v>
      </c>
      <c r="F1989">
        <v>1.911537296037301</v>
      </c>
      <c r="G1989">
        <v>0.7</v>
      </c>
      <c r="H1989">
        <v>78.05013505244776</v>
      </c>
    </row>
    <row r="1990" spans="1:8">
      <c r="A1990">
        <v>1093</v>
      </c>
      <c r="B1990">
        <v>0</v>
      </c>
      <c r="C1990">
        <v>0</v>
      </c>
      <c r="D1990">
        <v>2.412582750582757</v>
      </c>
      <c r="E1990">
        <v>1.388571095571099</v>
      </c>
      <c r="F1990">
        <v>1.900576923076928</v>
      </c>
      <c r="G1990">
        <v>0.7</v>
      </c>
      <c r="H1990">
        <v>78.08190267094037</v>
      </c>
    </row>
    <row r="1991" spans="1:8">
      <c r="A1991">
        <v>1093.5</v>
      </c>
      <c r="B1991">
        <v>0</v>
      </c>
      <c r="C1991">
        <v>0</v>
      </c>
      <c r="D1991">
        <v>2.392093240093247</v>
      </c>
      <c r="E1991">
        <v>1.380703962703966</v>
      </c>
      <c r="F1991">
        <v>1.886398601398606</v>
      </c>
      <c r="G1991">
        <v>0.7</v>
      </c>
      <c r="H1991">
        <v>78.113460800311</v>
      </c>
    </row>
    <row r="1992" spans="1:8">
      <c r="A1992">
        <v>1094</v>
      </c>
      <c r="B1992">
        <v>0</v>
      </c>
      <c r="C1992">
        <v>0</v>
      </c>
      <c r="D1992">
        <v>2.373608391608398</v>
      </c>
      <c r="E1992">
        <v>1.373839160839164</v>
      </c>
      <c r="F1992">
        <v>1.873723776223781</v>
      </c>
      <c r="G1992">
        <v>0.7</v>
      </c>
      <c r="H1992">
        <v>78.14479515345786</v>
      </c>
    </row>
    <row r="1993" spans="1:8">
      <c r="A1993">
        <v>1095</v>
      </c>
      <c r="B1993">
        <v>0</v>
      </c>
      <c r="C1993">
        <v>0</v>
      </c>
      <c r="D1993">
        <v>2.359062937062943</v>
      </c>
      <c r="E1993">
        <v>1.369960372960376</v>
      </c>
      <c r="F1993">
        <v>1.86451165501166</v>
      </c>
      <c r="G1993">
        <v>0.7</v>
      </c>
      <c r="H1993">
        <v>78.20709907731178</v>
      </c>
    </row>
    <row r="1994" spans="1:8">
      <c r="A1994">
        <v>1095.5</v>
      </c>
      <c r="B1994">
        <v>0</v>
      </c>
      <c r="C1994">
        <v>0</v>
      </c>
      <c r="D1994">
        <v>2.352249417249423</v>
      </c>
      <c r="E1994">
        <v>1.368128205128209</v>
      </c>
      <c r="F1994">
        <v>1.860188811188816</v>
      </c>
      <c r="G1994">
        <v>0.7</v>
      </c>
      <c r="H1994">
        <v>78.23813824786345</v>
      </c>
    </row>
    <row r="1995" spans="1:8">
      <c r="A1995">
        <v>1096</v>
      </c>
      <c r="B1995">
        <v>0</v>
      </c>
      <c r="C1995">
        <v>0</v>
      </c>
      <c r="D1995">
        <v>2.349328671328678</v>
      </c>
      <c r="E1995">
        <v>1.366533799533803</v>
      </c>
      <c r="F1995">
        <v>1.857931235431241</v>
      </c>
      <c r="G1995">
        <v>0.7</v>
      </c>
      <c r="H1995">
        <v>78.26912258158528</v>
      </c>
    </row>
    <row r="1996" spans="1:8">
      <c r="A1996">
        <v>1096.5</v>
      </c>
      <c r="B1996">
        <v>0</v>
      </c>
      <c r="C1996">
        <v>0</v>
      </c>
      <c r="D1996">
        <v>2.344993006993013</v>
      </c>
      <c r="E1996">
        <v>1.363883449883454</v>
      </c>
      <c r="F1996">
        <v>1.854438228438233</v>
      </c>
      <c r="G1996">
        <v>0.7</v>
      </c>
      <c r="H1996">
        <v>78.30005899378421</v>
      </c>
    </row>
    <row r="1997" spans="1:8">
      <c r="A1997">
        <v>1097</v>
      </c>
      <c r="B1997">
        <v>0</v>
      </c>
      <c r="C1997">
        <v>0</v>
      </c>
      <c r="D1997">
        <v>2.338853146853153</v>
      </c>
      <c r="E1997">
        <v>1.361897435897439</v>
      </c>
      <c r="F1997">
        <v>1.850375291375296</v>
      </c>
      <c r="G1997">
        <v>0.7</v>
      </c>
      <c r="H1997">
        <v>78.33093243978264</v>
      </c>
    </row>
    <row r="1998" spans="1:8">
      <c r="A1998">
        <v>1097.5</v>
      </c>
      <c r="B1998">
        <v>0</v>
      </c>
      <c r="C1998">
        <v>0</v>
      </c>
      <c r="D1998">
        <v>2.328888111888118</v>
      </c>
      <c r="E1998">
        <v>1.35757342657343</v>
      </c>
      <c r="F1998">
        <v>1.843230769230774</v>
      </c>
      <c r="G1998">
        <v>0.7</v>
      </c>
      <c r="H1998">
        <v>78.3617124902877</v>
      </c>
    </row>
    <row r="1999" spans="1:8">
      <c r="A1999">
        <v>1098</v>
      </c>
      <c r="B1999">
        <v>0</v>
      </c>
      <c r="C1999">
        <v>0</v>
      </c>
      <c r="D1999">
        <v>2.315000000000006</v>
      </c>
      <c r="E1999">
        <v>1.350459207459211</v>
      </c>
      <c r="F1999">
        <v>1.832729603729608</v>
      </c>
      <c r="G1999">
        <v>0.7</v>
      </c>
      <c r="H1999">
        <v>78.39234549339569</v>
      </c>
    </row>
    <row r="2000" spans="1:8">
      <c r="A2000">
        <v>1098.5</v>
      </c>
      <c r="B2000">
        <v>0</v>
      </c>
      <c r="C2000">
        <v>0</v>
      </c>
      <c r="D2000">
        <v>2.29484615384616</v>
      </c>
      <c r="E2000">
        <v>1.3410372960373</v>
      </c>
      <c r="F2000">
        <v>1.81794172494173</v>
      </c>
      <c r="G2000">
        <v>0.7</v>
      </c>
      <c r="H2000">
        <v>78.42276775446796</v>
      </c>
    </row>
    <row r="2001" spans="1:8">
      <c r="A2001">
        <v>1099</v>
      </c>
      <c r="B2001">
        <v>0</v>
      </c>
      <c r="C2001">
        <v>0</v>
      </c>
      <c r="D2001">
        <v>2.268368298368305</v>
      </c>
      <c r="E2001">
        <v>1.329710955710959</v>
      </c>
      <c r="F2001">
        <v>1.799039627039632</v>
      </c>
      <c r="G2001">
        <v>0.7</v>
      </c>
      <c r="H2001">
        <v>78.45290926573446</v>
      </c>
    </row>
    <row r="2002" spans="1:8">
      <c r="A2002">
        <v>1100</v>
      </c>
      <c r="B2002">
        <v>0</v>
      </c>
      <c r="C2002">
        <v>0</v>
      </c>
      <c r="D2002">
        <v>2.243785547785554</v>
      </c>
      <c r="E2002">
        <v>1.319002331002334</v>
      </c>
      <c r="F2002">
        <v>1.781393939393944</v>
      </c>
      <c r="G2002">
        <v>0.7</v>
      </c>
      <c r="H2002">
        <v>78.51258315850836</v>
      </c>
    </row>
    <row r="2003" spans="1:8">
      <c r="A2003">
        <v>1100.5</v>
      </c>
      <c r="B2003">
        <v>0</v>
      </c>
      <c r="C2003">
        <v>0</v>
      </c>
      <c r="D2003">
        <v>2.224759906759913</v>
      </c>
      <c r="E2003">
        <v>1.311599067599071</v>
      </c>
      <c r="F2003">
        <v>1.768179487179492</v>
      </c>
      <c r="G2003">
        <v>0.7</v>
      </c>
      <c r="H2003">
        <v>78.54216293706314</v>
      </c>
    </row>
    <row r="2004" spans="1:8">
      <c r="A2004">
        <v>1101</v>
      </c>
      <c r="B2004">
        <v>0</v>
      </c>
      <c r="C2004">
        <v>0</v>
      </c>
      <c r="D2004">
        <v>2.211384615384621</v>
      </c>
      <c r="E2004">
        <v>1.305881118881122</v>
      </c>
      <c r="F2004">
        <v>1.758632867132872</v>
      </c>
      <c r="G2004">
        <v>0.7</v>
      </c>
      <c r="H2004">
        <v>78.57155304001574</v>
      </c>
    </row>
    <row r="2005" spans="1:8">
      <c r="A2005">
        <v>1101.5</v>
      </c>
      <c r="B2005">
        <v>0</v>
      </c>
      <c r="C2005">
        <v>0</v>
      </c>
      <c r="D2005">
        <v>2.203902097902104</v>
      </c>
      <c r="E2005">
        <v>1.301627039627043</v>
      </c>
      <c r="F2005">
        <v>1.752764568764573</v>
      </c>
      <c r="G2005">
        <v>0.7</v>
      </c>
      <c r="H2005">
        <v>78.60081468531489</v>
      </c>
    </row>
    <row r="2006" spans="1:8">
      <c r="A2006">
        <v>1102</v>
      </c>
      <c r="B2006">
        <v>0</v>
      </c>
      <c r="C2006">
        <v>0</v>
      </c>
      <c r="D2006">
        <v>2.199426573426579</v>
      </c>
      <c r="E2006">
        <v>1.299391608391612</v>
      </c>
      <c r="F2006">
        <v>1.749409090909096</v>
      </c>
      <c r="G2006">
        <v>0.7</v>
      </c>
      <c r="H2006">
        <v>78.62999946581218</v>
      </c>
    </row>
    <row r="2007" spans="1:8">
      <c r="A2007">
        <v>1102.5</v>
      </c>
      <c r="B2007">
        <v>0</v>
      </c>
      <c r="C2007">
        <v>0</v>
      </c>
      <c r="D2007">
        <v>2.198762237762244</v>
      </c>
      <c r="E2007">
        <v>1.29871328671329</v>
      </c>
      <c r="F2007">
        <v>1.748737762237767</v>
      </c>
      <c r="G2007">
        <v>0.7</v>
      </c>
      <c r="H2007">
        <v>78.65915068958839</v>
      </c>
    </row>
    <row r="2008" spans="1:8">
      <c r="A2008">
        <v>1103</v>
      </c>
      <c r="B2008">
        <v>0</v>
      </c>
      <c r="C2008">
        <v>0</v>
      </c>
      <c r="D2008">
        <v>2.198748251748258</v>
      </c>
      <c r="E2008">
        <v>1.298869463869467</v>
      </c>
      <c r="F2008">
        <v>1.748808857808863</v>
      </c>
      <c r="G2008">
        <v>0.7</v>
      </c>
      <c r="H2008">
        <v>78.68829691142213</v>
      </c>
    </row>
    <row r="2009" spans="1:8">
      <c r="A2009">
        <v>1103.5</v>
      </c>
      <c r="B2009">
        <v>0</v>
      </c>
      <c r="C2009">
        <v>0</v>
      </c>
      <c r="D2009">
        <v>2.197235431235437</v>
      </c>
      <c r="E2009">
        <v>1.298202797202801</v>
      </c>
      <c r="F2009">
        <v>1.747719114219119</v>
      </c>
      <c r="G2009">
        <v>0.7</v>
      </c>
      <c r="H2009">
        <v>78.71743464452236</v>
      </c>
    </row>
    <row r="2010" spans="1:8">
      <c r="A2010">
        <v>1104</v>
      </c>
      <c r="B2010">
        <v>0</v>
      </c>
      <c r="C2010">
        <v>0</v>
      </c>
      <c r="D2010">
        <v>2.191606060606066</v>
      </c>
      <c r="E2010">
        <v>1.295508158508162</v>
      </c>
      <c r="F2010">
        <v>1.743557109557114</v>
      </c>
      <c r="G2010">
        <v>0.7</v>
      </c>
      <c r="H2010">
        <v>78.74652861305383</v>
      </c>
    </row>
    <row r="2011" spans="1:8">
      <c r="A2011">
        <v>1104.5</v>
      </c>
      <c r="B2011">
        <v>0</v>
      </c>
      <c r="C2011">
        <v>0</v>
      </c>
      <c r="D2011">
        <v>2.182179487179493</v>
      </c>
      <c r="E2011">
        <v>1.292731934731938</v>
      </c>
      <c r="F2011">
        <v>1.737455710955715</v>
      </c>
      <c r="G2011">
        <v>0.7</v>
      </c>
      <c r="H2011">
        <v>78.77553705322477</v>
      </c>
    </row>
    <row r="2012" spans="1:8">
      <c r="A2012">
        <v>1105</v>
      </c>
      <c r="B2012">
        <v>0</v>
      </c>
      <c r="C2012">
        <v>0</v>
      </c>
      <c r="D2012">
        <v>2.171668997669004</v>
      </c>
      <c r="E2012">
        <v>1.287925407925411</v>
      </c>
      <c r="F2012">
        <v>1.729797202797208</v>
      </c>
      <c r="G2012">
        <v>0.7</v>
      </c>
      <c r="H2012">
        <v>78.80443082750602</v>
      </c>
    </row>
    <row r="2013" spans="1:8">
      <c r="A2013">
        <v>1106</v>
      </c>
      <c r="B2013">
        <v>0</v>
      </c>
      <c r="C2013">
        <v>0</v>
      </c>
      <c r="D2013">
        <v>2.161573426573432</v>
      </c>
      <c r="E2013">
        <v>1.283461538461542</v>
      </c>
      <c r="F2013">
        <v>1.722517482517487</v>
      </c>
      <c r="G2013">
        <v>0.7</v>
      </c>
      <c r="H2013">
        <v>78.86196940559461</v>
      </c>
    </row>
    <row r="2014" spans="1:8">
      <c r="A2014">
        <v>1106.5</v>
      </c>
      <c r="B2014">
        <v>0</v>
      </c>
      <c r="C2014">
        <v>0</v>
      </c>
      <c r="D2014">
        <v>2.153051282051288</v>
      </c>
      <c r="E2014">
        <v>1.279862470862474</v>
      </c>
      <c r="F2014">
        <v>1.716456876456881</v>
      </c>
      <c r="G2014">
        <v>0.7</v>
      </c>
      <c r="H2014">
        <v>78.89062752525273</v>
      </c>
    </row>
    <row r="2015" spans="1:8">
      <c r="A2015">
        <v>1107</v>
      </c>
      <c r="B2015">
        <v>0</v>
      </c>
      <c r="C2015">
        <v>0</v>
      </c>
      <c r="D2015">
        <v>2.147960372960378</v>
      </c>
      <c r="E2015">
        <v>1.278104895104899</v>
      </c>
      <c r="F2015">
        <v>1.713032634032639</v>
      </c>
      <c r="G2015">
        <v>0.7</v>
      </c>
      <c r="H2015">
        <v>78.91920660450681</v>
      </c>
    </row>
    <row r="2016" spans="1:8">
      <c r="A2016">
        <v>1107.5</v>
      </c>
      <c r="B2016">
        <v>0</v>
      </c>
      <c r="C2016">
        <v>0</v>
      </c>
      <c r="D2016">
        <v>2.146792540792546</v>
      </c>
      <c r="E2016">
        <v>1.277477855477859</v>
      </c>
      <c r="F2016">
        <v>1.712135198135202</v>
      </c>
      <c r="G2016">
        <v>0.7</v>
      </c>
      <c r="H2016">
        <v>78.94774966977486</v>
      </c>
    </row>
    <row r="2017" spans="1:8">
      <c r="A2017">
        <v>1108</v>
      </c>
      <c r="B2017">
        <v>0</v>
      </c>
      <c r="C2017">
        <v>0</v>
      </c>
      <c r="D2017">
        <v>2.149426573426579</v>
      </c>
      <c r="E2017">
        <v>1.278769230769234</v>
      </c>
      <c r="F2017">
        <v>1.714097902097907</v>
      </c>
      <c r="G2017">
        <v>0.7</v>
      </c>
      <c r="H2017">
        <v>78.97630161227681</v>
      </c>
    </row>
    <row r="2018" spans="1:8">
      <c r="A2018">
        <v>1108.5</v>
      </c>
      <c r="B2018">
        <v>0</v>
      </c>
      <c r="C2018">
        <v>0</v>
      </c>
      <c r="D2018">
        <v>2.156529137529143</v>
      </c>
      <c r="E2018">
        <v>1.282771561771565</v>
      </c>
      <c r="F2018">
        <v>1.719650349650354</v>
      </c>
      <c r="G2018">
        <v>0.7</v>
      </c>
      <c r="H2018">
        <v>79.00491618104139</v>
      </c>
    </row>
    <row r="2019" spans="1:8">
      <c r="A2019">
        <v>1109</v>
      </c>
      <c r="B2019">
        <v>0</v>
      </c>
      <c r="C2019">
        <v>0</v>
      </c>
      <c r="D2019">
        <v>2.165841491841498</v>
      </c>
      <c r="E2019">
        <v>1.286333333333337</v>
      </c>
      <c r="F2019">
        <v>1.726087412587417</v>
      </c>
      <c r="G2019">
        <v>0.7</v>
      </c>
      <c r="H2019">
        <v>79.03363066239336</v>
      </c>
    </row>
    <row r="2020" spans="1:8">
      <c r="A2020">
        <v>1109.5</v>
      </c>
      <c r="B2020">
        <v>0</v>
      </c>
      <c r="C2020">
        <v>0</v>
      </c>
      <c r="D2020">
        <v>2.176575757575763</v>
      </c>
      <c r="E2020">
        <v>1.290468531468535</v>
      </c>
      <c r="F2020">
        <v>1.733522144522149</v>
      </c>
      <c r="G2020">
        <v>0.7</v>
      </c>
      <c r="H2020">
        <v>79.06246074203594</v>
      </c>
    </row>
    <row r="2021" spans="1:8">
      <c r="A2021">
        <v>1110</v>
      </c>
      <c r="B2021">
        <v>0</v>
      </c>
      <c r="C2021">
        <v>0</v>
      </c>
      <c r="D2021">
        <v>2.186496503496509</v>
      </c>
      <c r="E2021">
        <v>1.295006993006997</v>
      </c>
      <c r="F2021">
        <v>1.740751748251753</v>
      </c>
      <c r="G2021">
        <v>0.7</v>
      </c>
      <c r="H2021">
        <v>79.09141302447573</v>
      </c>
    </row>
    <row r="2022" spans="1:8">
      <c r="A2022">
        <v>1111</v>
      </c>
      <c r="B2022">
        <v>0</v>
      </c>
      <c r="C2022">
        <v>0</v>
      </c>
      <c r="D2022">
        <v>2.194960372960379</v>
      </c>
      <c r="E2022">
        <v>1.298251748251752</v>
      </c>
      <c r="F2022">
        <v>1.746606060606065</v>
      </c>
      <c r="G2022">
        <v>0.7</v>
      </c>
      <c r="H2022">
        <v>79.14953565462336</v>
      </c>
    </row>
    <row r="2023" spans="1:8">
      <c r="A2023">
        <v>1111.5</v>
      </c>
      <c r="B2023">
        <v>0</v>
      </c>
      <c r="C2023">
        <v>0</v>
      </c>
      <c r="D2023">
        <v>2.203895104895111</v>
      </c>
      <c r="E2023">
        <v>1.302121212121216</v>
      </c>
      <c r="F2023">
        <v>1.753008158508163</v>
      </c>
      <c r="G2023">
        <v>0.7</v>
      </c>
      <c r="H2023">
        <v>79.17869910644932</v>
      </c>
    </row>
    <row r="2024" spans="1:8">
      <c r="A2024">
        <v>1112</v>
      </c>
      <c r="B2024">
        <v>0</v>
      </c>
      <c r="C2024">
        <v>0</v>
      </c>
      <c r="D2024">
        <v>2.213114219114225</v>
      </c>
      <c r="E2024">
        <v>1.30543356643357</v>
      </c>
      <c r="F2024">
        <v>1.759273892773897</v>
      </c>
      <c r="G2024">
        <v>0.7</v>
      </c>
      <c r="H2024">
        <v>79.20796812354334</v>
      </c>
    </row>
    <row r="2025" spans="1:8">
      <c r="A2025">
        <v>1112.5</v>
      </c>
      <c r="B2025">
        <v>0</v>
      </c>
      <c r="C2025">
        <v>0</v>
      </c>
      <c r="D2025">
        <v>2.220230769230775</v>
      </c>
      <c r="E2025">
        <v>1.308813519813523</v>
      </c>
      <c r="F2025">
        <v>1.764522144522149</v>
      </c>
      <c r="G2025">
        <v>0.7</v>
      </c>
      <c r="H2025">
        <v>79.23733309052081</v>
      </c>
    </row>
    <row r="2026" spans="1:8">
      <c r="A2026">
        <v>1113</v>
      </c>
      <c r="B2026">
        <v>0</v>
      </c>
      <c r="C2026">
        <v>0</v>
      </c>
      <c r="D2026">
        <v>2.227263403263409</v>
      </c>
      <c r="E2026">
        <v>1.312093240093243</v>
      </c>
      <c r="F2026">
        <v>1.769678321678326</v>
      </c>
      <c r="G2026">
        <v>0.7</v>
      </c>
      <c r="H2026">
        <v>79.26678476107246</v>
      </c>
    </row>
    <row r="2027" spans="1:8">
      <c r="A2027">
        <v>1113.5</v>
      </c>
      <c r="B2027">
        <v>0</v>
      </c>
      <c r="C2027">
        <v>0</v>
      </c>
      <c r="D2027">
        <v>2.233944055944062</v>
      </c>
      <c r="E2027">
        <v>1.315116550116554</v>
      </c>
      <c r="F2027">
        <v>1.774530303030308</v>
      </c>
      <c r="G2027">
        <v>0.7</v>
      </c>
      <c r="H2027">
        <v>79.29631983294504</v>
      </c>
    </row>
    <row r="2028" spans="1:8">
      <c r="A2028">
        <v>1114</v>
      </c>
      <c r="B2028">
        <v>0</v>
      </c>
      <c r="C2028">
        <v>0</v>
      </c>
      <c r="D2028">
        <v>2.24005594405595</v>
      </c>
      <c r="E2028">
        <v>1.318072261072265</v>
      </c>
      <c r="F2028">
        <v>1.779064102564107</v>
      </c>
      <c r="G2028">
        <v>0.7</v>
      </c>
      <c r="H2028">
        <v>79.32593311965833</v>
      </c>
    </row>
    <row r="2029" spans="1:8">
      <c r="A2029">
        <v>1114.5</v>
      </c>
      <c r="B2029">
        <v>0</v>
      </c>
      <c r="C2029">
        <v>0</v>
      </c>
      <c r="D2029">
        <v>2.244072261072267</v>
      </c>
      <c r="E2029">
        <v>1.32034032634033</v>
      </c>
      <c r="F2029">
        <v>1.782206293706298</v>
      </c>
      <c r="G2029">
        <v>0.7</v>
      </c>
      <c r="H2029">
        <v>79.35561037296058</v>
      </c>
    </row>
    <row r="2030" spans="1:8">
      <c r="A2030">
        <v>1115</v>
      </c>
      <c r="B2030">
        <v>0</v>
      </c>
      <c r="C2030">
        <v>0</v>
      </c>
      <c r="D2030">
        <v>2.250762237762244</v>
      </c>
      <c r="E2030">
        <v>1.324839160839164</v>
      </c>
      <c r="F2030">
        <v>1.787800699300704</v>
      </c>
      <c r="G2030">
        <v>0.7</v>
      </c>
      <c r="H2030">
        <v>79.38536043123564</v>
      </c>
    </row>
    <row r="2031" spans="1:8">
      <c r="A2031">
        <v>1115.5</v>
      </c>
      <c r="B2031">
        <v>0</v>
      </c>
      <c r="C2031">
        <v>0</v>
      </c>
      <c r="D2031">
        <v>2.257342657342663</v>
      </c>
      <c r="E2031">
        <v>1.329920745920749</v>
      </c>
      <c r="F2031">
        <v>1.793631701631706</v>
      </c>
      <c r="G2031">
        <v>0.7</v>
      </c>
      <c r="H2031">
        <v>79.41520570124341</v>
      </c>
    </row>
    <row r="2032" spans="1:8">
      <c r="A2032">
        <v>1116</v>
      </c>
      <c r="B2032">
        <v>0</v>
      </c>
      <c r="C2032">
        <v>0</v>
      </c>
      <c r="D2032">
        <v>2.267862470862477</v>
      </c>
      <c r="E2032">
        <v>1.337000000000004</v>
      </c>
      <c r="F2032">
        <v>1.80243123543124</v>
      </c>
      <c r="G2032">
        <v>0.7</v>
      </c>
      <c r="H2032">
        <v>79.4451728923856</v>
      </c>
    </row>
    <row r="2033" spans="1:8">
      <c r="A2033">
        <v>1117</v>
      </c>
      <c r="B2033">
        <v>0</v>
      </c>
      <c r="C2033">
        <v>0</v>
      </c>
      <c r="D2033">
        <v>2.286454545454552</v>
      </c>
      <c r="E2033">
        <v>1.34529370629371</v>
      </c>
      <c r="F2033">
        <v>1.815874125874131</v>
      </c>
      <c r="G2033">
        <v>0.7</v>
      </c>
      <c r="H2033">
        <v>79.5054779817407</v>
      </c>
    </row>
    <row r="2034" spans="1:8">
      <c r="A2034">
        <v>1117.5</v>
      </c>
      <c r="B2034">
        <v>0</v>
      </c>
      <c r="C2034">
        <v>0</v>
      </c>
      <c r="D2034">
        <v>2.305885780885787</v>
      </c>
      <c r="E2034">
        <v>1.353613053613057</v>
      </c>
      <c r="F2034">
        <v>1.829749417249422</v>
      </c>
      <c r="G2034">
        <v>0.7</v>
      </c>
      <c r="H2034">
        <v>79.53585817793341</v>
      </c>
    </row>
    <row r="2035" spans="1:8">
      <c r="A2035">
        <v>1118</v>
      </c>
      <c r="B2035">
        <v>0</v>
      </c>
      <c r="C2035">
        <v>0</v>
      </c>
      <c r="D2035">
        <v>2.325375291375297</v>
      </c>
      <c r="E2035">
        <v>1.362233100233104</v>
      </c>
      <c r="F2035">
        <v>1.843804195804201</v>
      </c>
      <c r="G2035">
        <v>0.7</v>
      </c>
      <c r="H2035">
        <v>79.56647112470884</v>
      </c>
    </row>
    <row r="2036" spans="1:8">
      <c r="A2036">
        <v>1118.5</v>
      </c>
      <c r="B2036">
        <v>0</v>
      </c>
      <c r="C2036">
        <v>0</v>
      </c>
      <c r="D2036">
        <v>2.346927738927745</v>
      </c>
      <c r="E2036">
        <v>1.370030303030306</v>
      </c>
      <c r="F2036">
        <v>1.858479020979026</v>
      </c>
      <c r="G2036">
        <v>0.7</v>
      </c>
      <c r="H2036">
        <v>79.5973234848487</v>
      </c>
    </row>
    <row r="2037" spans="1:8">
      <c r="A2037">
        <v>1119</v>
      </c>
      <c r="B2037">
        <v>0</v>
      </c>
      <c r="C2037">
        <v>0</v>
      </c>
      <c r="D2037">
        <v>2.365655011655018</v>
      </c>
      <c r="E2037">
        <v>1.375734265734269</v>
      </c>
      <c r="F2037">
        <v>1.870694638694643</v>
      </c>
      <c r="G2037">
        <v>0.7</v>
      </c>
      <c r="H2037">
        <v>79.62839993201264</v>
      </c>
    </row>
    <row r="2038" spans="1:8">
      <c r="A2038">
        <v>1119.5</v>
      </c>
      <c r="B2038">
        <v>0</v>
      </c>
      <c r="C2038">
        <v>0</v>
      </c>
      <c r="D2038">
        <v>2.375920745920753</v>
      </c>
      <c r="E2038">
        <v>1.377934731934736</v>
      </c>
      <c r="F2038">
        <v>1.876927738927744</v>
      </c>
      <c r="G2038">
        <v>0.7</v>
      </c>
      <c r="H2038">
        <v>79.65963011849284</v>
      </c>
    </row>
    <row r="2039" spans="1:8">
      <c r="A2039">
        <v>1120</v>
      </c>
      <c r="B2039">
        <v>0</v>
      </c>
      <c r="C2039">
        <v>0</v>
      </c>
      <c r="D2039">
        <v>2.376713286713293</v>
      </c>
      <c r="E2039">
        <v>1.377030303030307</v>
      </c>
      <c r="F2039">
        <v>1.8768717948718</v>
      </c>
      <c r="G2039">
        <v>0.7</v>
      </c>
      <c r="H2039">
        <v>79.69091178127449</v>
      </c>
    </row>
    <row r="2040" spans="1:8">
      <c r="A2040">
        <v>1120.5</v>
      </c>
      <c r="B2040">
        <v>0</v>
      </c>
      <c r="C2040">
        <v>0</v>
      </c>
      <c r="D2040">
        <v>2.372034965034971</v>
      </c>
      <c r="E2040">
        <v>1.374351981351985</v>
      </c>
      <c r="F2040">
        <v>1.873193473193478</v>
      </c>
      <c r="G2040">
        <v>0.7</v>
      </c>
      <c r="H2040">
        <v>79.72216232517503</v>
      </c>
    </row>
    <row r="2041" spans="1:8">
      <c r="A2041">
        <v>1121</v>
      </c>
      <c r="B2041">
        <v>0</v>
      </c>
      <c r="C2041">
        <v>0</v>
      </c>
      <c r="D2041">
        <v>2.357484848484855</v>
      </c>
      <c r="E2041">
        <v>1.368365967365971</v>
      </c>
      <c r="F2041">
        <v>1.862925407925413</v>
      </c>
      <c r="G2041">
        <v>0.7</v>
      </c>
      <c r="H2041">
        <v>79.75329664918436</v>
      </c>
    </row>
    <row r="2042" spans="1:8">
      <c r="A2042">
        <v>1122</v>
      </c>
      <c r="B2042">
        <v>0</v>
      </c>
      <c r="C2042">
        <v>0</v>
      </c>
      <c r="D2042">
        <v>2.341585081585088</v>
      </c>
      <c r="E2042">
        <v>1.361442890442894</v>
      </c>
      <c r="F2042">
        <v>1.851513986013991</v>
      </c>
      <c r="G2042">
        <v>0.7</v>
      </c>
      <c r="H2042">
        <v>79.81520397241668</v>
      </c>
    </row>
    <row r="2043" spans="1:8">
      <c r="A2043">
        <v>1122.5</v>
      </c>
      <c r="B2043">
        <v>0</v>
      </c>
      <c r="C2043">
        <v>0</v>
      </c>
      <c r="D2043">
        <v>2.325177156177162</v>
      </c>
      <c r="E2043">
        <v>1.353424242424246</v>
      </c>
      <c r="F2043">
        <v>1.839300699300704</v>
      </c>
      <c r="G2043">
        <v>0.7</v>
      </c>
      <c r="H2043">
        <v>79.84596076146097</v>
      </c>
    </row>
    <row r="2044" spans="1:8">
      <c r="A2044">
        <v>1123</v>
      </c>
      <c r="B2044">
        <v>0</v>
      </c>
      <c r="C2044">
        <v>0</v>
      </c>
      <c r="D2044">
        <v>2.305536130536137</v>
      </c>
      <c r="E2044">
        <v>1.346219114219118</v>
      </c>
      <c r="F2044">
        <v>1.825877622377627</v>
      </c>
      <c r="G2044">
        <v>0.7</v>
      </c>
      <c r="H2044">
        <v>79.87650391414164</v>
      </c>
    </row>
    <row r="2045" spans="1:8">
      <c r="A2045">
        <v>1123.5</v>
      </c>
      <c r="B2045">
        <v>0</v>
      </c>
      <c r="C2045">
        <v>0</v>
      </c>
      <c r="D2045">
        <v>2.289310023310029</v>
      </c>
      <c r="E2045">
        <v>1.33971328671329</v>
      </c>
      <c r="F2045">
        <v>1.81451165501166</v>
      </c>
      <c r="G2045">
        <v>0.7</v>
      </c>
      <c r="H2045">
        <v>79.90684049145321</v>
      </c>
    </row>
    <row r="2046" spans="1:8">
      <c r="A2046">
        <v>1124</v>
      </c>
      <c r="B2046">
        <v>0</v>
      </c>
      <c r="C2046">
        <v>0</v>
      </c>
      <c r="D2046">
        <v>2.279836829836836</v>
      </c>
      <c r="E2046">
        <v>1.335916083916088</v>
      </c>
      <c r="F2046">
        <v>1.807876456876462</v>
      </c>
      <c r="G2046">
        <v>0.7</v>
      </c>
      <c r="H2046">
        <v>79.93702705905228</v>
      </c>
    </row>
    <row r="2047" spans="1:8">
      <c r="A2047">
        <v>1124.5</v>
      </c>
      <c r="B2047">
        <v>0</v>
      </c>
      <c r="C2047">
        <v>0</v>
      </c>
      <c r="D2047">
        <v>2.276731934731941</v>
      </c>
      <c r="E2047">
        <v>1.335137529137533</v>
      </c>
      <c r="F2047">
        <v>1.805934731934737</v>
      </c>
      <c r="G2047">
        <v>0.7</v>
      </c>
      <c r="H2047">
        <v>79.96714215229237</v>
      </c>
    </row>
    <row r="2048" spans="1:8">
      <c r="A2048">
        <v>1125</v>
      </c>
      <c r="B2048">
        <v>0</v>
      </c>
      <c r="C2048">
        <v>0</v>
      </c>
      <c r="D2048">
        <v>2.27531235431236</v>
      </c>
      <c r="E2048">
        <v>1.334790209790213</v>
      </c>
      <c r="F2048">
        <v>1.805051282051287</v>
      </c>
      <c r="G2048">
        <v>0.7</v>
      </c>
      <c r="H2048">
        <v>79.99723370240892</v>
      </c>
    </row>
    <row r="2049" spans="1:8">
      <c r="A2049">
        <v>1125.5</v>
      </c>
      <c r="B2049">
        <v>0</v>
      </c>
      <c r="C2049">
        <v>0</v>
      </c>
      <c r="D2049">
        <v>2.274468531468537</v>
      </c>
      <c r="E2049">
        <v>1.335298368298372</v>
      </c>
      <c r="F2049">
        <v>1.804883449883455</v>
      </c>
      <c r="G2049">
        <v>0.7</v>
      </c>
      <c r="H2049">
        <v>80.0273164918417</v>
      </c>
    </row>
    <row r="2050" spans="1:8">
      <c r="A2050">
        <v>1126</v>
      </c>
      <c r="B2050">
        <v>0</v>
      </c>
      <c r="C2050">
        <v>0</v>
      </c>
      <c r="D2050">
        <v>2.273356643356649</v>
      </c>
      <c r="E2050">
        <v>1.334708624708628</v>
      </c>
      <c r="F2050">
        <v>1.804032634032639</v>
      </c>
      <c r="G2050">
        <v>0.7</v>
      </c>
      <c r="H2050">
        <v>80.057390792541</v>
      </c>
    </row>
    <row r="2051" spans="1:8">
      <c r="A2051">
        <v>1126.5</v>
      </c>
      <c r="B2051">
        <v>0</v>
      </c>
      <c r="C2051">
        <v>0</v>
      </c>
      <c r="D2051">
        <v>2.267759906759913</v>
      </c>
      <c r="E2051">
        <v>1.331037296037299</v>
      </c>
      <c r="F2051">
        <v>1.799398601398606</v>
      </c>
      <c r="G2051">
        <v>0.7</v>
      </c>
      <c r="H2051">
        <v>80.0874193861696</v>
      </c>
    </row>
    <row r="2052" spans="1:8">
      <c r="A2052">
        <v>1127</v>
      </c>
      <c r="B2052">
        <v>0</v>
      </c>
      <c r="C2052">
        <v>0</v>
      </c>
      <c r="D2052">
        <v>2.259156177156183</v>
      </c>
      <c r="E2052">
        <v>1.325850815850819</v>
      </c>
      <c r="F2052">
        <v>1.792503496503501</v>
      </c>
      <c r="G2052">
        <v>0.7</v>
      </c>
      <c r="H2052">
        <v>80.11735190365212</v>
      </c>
    </row>
    <row r="2053" spans="1:8">
      <c r="A2053">
        <v>1128</v>
      </c>
      <c r="B2053">
        <v>0</v>
      </c>
      <c r="C2053">
        <v>0</v>
      </c>
      <c r="D2053">
        <v>2.244062937062943</v>
      </c>
      <c r="E2053">
        <v>1.317221445221449</v>
      </c>
      <c r="F2053">
        <v>1.780642191142196</v>
      </c>
      <c r="G2053">
        <v>0.7</v>
      </c>
      <c r="H2053">
        <v>80.17690433177954</v>
      </c>
    </row>
    <row r="2054" spans="1:8">
      <c r="A2054">
        <v>1128.5</v>
      </c>
      <c r="B2054">
        <v>0</v>
      </c>
      <c r="C2054">
        <v>0</v>
      </c>
      <c r="D2054">
        <v>2.223230769230775</v>
      </c>
      <c r="E2054">
        <v>1.307104895104898</v>
      </c>
      <c r="F2054">
        <v>1.765167832167837</v>
      </c>
      <c r="G2054">
        <v>0.7</v>
      </c>
      <c r="H2054">
        <v>80.20645274864046</v>
      </c>
    </row>
    <row r="2055" spans="1:8">
      <c r="A2055">
        <v>1129</v>
      </c>
      <c r="B2055">
        <v>0</v>
      </c>
      <c r="C2055">
        <v>0</v>
      </c>
      <c r="D2055">
        <v>2.198944055944062</v>
      </c>
      <c r="E2055">
        <v>1.295452214452218</v>
      </c>
      <c r="F2055">
        <v>1.74719813519814</v>
      </c>
      <c r="G2055">
        <v>0.7</v>
      </c>
      <c r="H2055">
        <v>80.23572246503518</v>
      </c>
    </row>
    <row r="2056" spans="1:8">
      <c r="A2056">
        <v>1129.5</v>
      </c>
      <c r="B2056">
        <v>0</v>
      </c>
      <c r="C2056">
        <v>0</v>
      </c>
      <c r="D2056">
        <v>2.174319347319353</v>
      </c>
      <c r="E2056">
        <v>1.284594405594409</v>
      </c>
      <c r="F2056">
        <v>1.729456876456881</v>
      </c>
      <c r="G2056">
        <v>0.7</v>
      </c>
      <c r="H2056">
        <v>80.26469459013229</v>
      </c>
    </row>
    <row r="2057" spans="1:8">
      <c r="A2057">
        <v>1130</v>
      </c>
      <c r="B2057">
        <v>0</v>
      </c>
      <c r="C2057">
        <v>0</v>
      </c>
      <c r="D2057">
        <v>2.150710955710961</v>
      </c>
      <c r="E2057">
        <v>1.275114219114222</v>
      </c>
      <c r="F2057">
        <v>1.712912587412592</v>
      </c>
      <c r="G2057">
        <v>0.7</v>
      </c>
      <c r="H2057">
        <v>80.29338100233122</v>
      </c>
    </row>
    <row r="2058" spans="1:8">
      <c r="A2058">
        <v>1130.5</v>
      </c>
      <c r="B2058">
        <v>0</v>
      </c>
      <c r="C2058">
        <v>0</v>
      </c>
      <c r="D2058">
        <v>2.125752913752919</v>
      </c>
      <c r="E2058">
        <v>1.264494172494176</v>
      </c>
      <c r="F2058">
        <v>1.695123543123548</v>
      </c>
      <c r="G2058">
        <v>0.7</v>
      </c>
      <c r="H2058">
        <v>80.32178130341903</v>
      </c>
    </row>
    <row r="2059" spans="1:8">
      <c r="A2059">
        <v>1131</v>
      </c>
      <c r="B2059">
        <v>0</v>
      </c>
      <c r="C2059">
        <v>0</v>
      </c>
      <c r="D2059">
        <v>2.101617715617721</v>
      </c>
      <c r="E2059">
        <v>1.25489976689977</v>
      </c>
      <c r="F2059">
        <v>1.678258741258746</v>
      </c>
      <c r="G2059">
        <v>0.7</v>
      </c>
      <c r="H2059">
        <v>80.34989282245554</v>
      </c>
    </row>
    <row r="2060" spans="1:8">
      <c r="A2060">
        <v>1131.5</v>
      </c>
      <c r="B2060">
        <v>0</v>
      </c>
      <c r="C2060">
        <v>0</v>
      </c>
      <c r="D2060">
        <v>2.079172494172499</v>
      </c>
      <c r="E2060">
        <v>1.244580419580423</v>
      </c>
      <c r="F2060">
        <v>1.661876456876461</v>
      </c>
      <c r="G2060">
        <v>0.7</v>
      </c>
      <c r="H2060">
        <v>80.37772728243999</v>
      </c>
    </row>
    <row r="2061" spans="1:8">
      <c r="A2061">
        <v>1132</v>
      </c>
      <c r="B2061">
        <v>0</v>
      </c>
      <c r="C2061">
        <v>0</v>
      </c>
      <c r="D2061">
        <v>2.05645221445222</v>
      </c>
      <c r="E2061">
        <v>1.233869463869467</v>
      </c>
      <c r="F2061">
        <v>1.645160839160843</v>
      </c>
      <c r="G2061">
        <v>0.7</v>
      </c>
      <c r="H2061">
        <v>80.40528592657365</v>
      </c>
    </row>
    <row r="2062" spans="1:8">
      <c r="A2062">
        <v>1132.5</v>
      </c>
      <c r="B2062">
        <v>0</v>
      </c>
      <c r="C2062">
        <v>0</v>
      </c>
      <c r="D2062">
        <v>2.033636363636369</v>
      </c>
      <c r="E2062">
        <v>1.222715617715621</v>
      </c>
      <c r="F2062">
        <v>1.628175990675995</v>
      </c>
      <c r="G2062">
        <v>0.7</v>
      </c>
      <c r="H2062">
        <v>80.43256373348895</v>
      </c>
    </row>
    <row r="2063" spans="1:8">
      <c r="A2063">
        <v>1133</v>
      </c>
      <c r="B2063">
        <v>0</v>
      </c>
      <c r="C2063">
        <v>0</v>
      </c>
      <c r="D2063">
        <v>2.006967365967371</v>
      </c>
      <c r="E2063">
        <v>1.208305361305365</v>
      </c>
      <c r="F2063">
        <v>1.607636363636368</v>
      </c>
      <c r="G2063">
        <v>0.7</v>
      </c>
      <c r="H2063">
        <v>80.45952883644155</v>
      </c>
    </row>
    <row r="2064" spans="1:8">
      <c r="A2064">
        <v>1134</v>
      </c>
      <c r="B2064">
        <v>0</v>
      </c>
      <c r="C2064">
        <v>0</v>
      </c>
      <c r="D2064">
        <v>1.977636363636369</v>
      </c>
      <c r="E2064">
        <v>1.193431235431239</v>
      </c>
      <c r="F2064">
        <v>1.585533799533804</v>
      </c>
      <c r="G2064">
        <v>0.7</v>
      </c>
      <c r="H2064">
        <v>80.51274833916106</v>
      </c>
    </row>
    <row r="2065" spans="1:8">
      <c r="A2065">
        <v>1134.5</v>
      </c>
      <c r="B2065">
        <v>0</v>
      </c>
      <c r="C2065">
        <v>0</v>
      </c>
      <c r="D2065">
        <v>1.946517482517488</v>
      </c>
      <c r="E2065">
        <v>1.178125874125877</v>
      </c>
      <c r="F2065">
        <v>1.562321678321683</v>
      </c>
      <c r="G2065">
        <v>0.7</v>
      </c>
      <c r="H2065">
        <v>80.53898046814318</v>
      </c>
    </row>
    <row r="2066" spans="1:8">
      <c r="A2066">
        <v>1135</v>
      </c>
      <c r="B2066">
        <v>0</v>
      </c>
      <c r="C2066">
        <v>0</v>
      </c>
      <c r="D2066">
        <v>1.916599067599073</v>
      </c>
      <c r="E2066">
        <v>1.164433566433569</v>
      </c>
      <c r="F2066">
        <v>1.540516317016321</v>
      </c>
      <c r="G2066">
        <v>0.7</v>
      </c>
      <c r="H2066">
        <v>80.56483745143765</v>
      </c>
    </row>
    <row r="2067" spans="1:8">
      <c r="A2067">
        <v>1135.5</v>
      </c>
      <c r="B2067">
        <v>0</v>
      </c>
      <c r="C2067">
        <v>0</v>
      </c>
      <c r="D2067">
        <v>1.888759906759912</v>
      </c>
      <c r="E2067">
        <v>1.152564102564106</v>
      </c>
      <c r="F2067">
        <v>1.520662004662009</v>
      </c>
      <c r="G2067">
        <v>0.7</v>
      </c>
      <c r="H2067">
        <v>80.59034727078499</v>
      </c>
    </row>
    <row r="2068" spans="1:8">
      <c r="A2068">
        <v>1136</v>
      </c>
      <c r="B2068">
        <v>0</v>
      </c>
      <c r="C2068">
        <v>0</v>
      </c>
      <c r="D2068">
        <v>1.86519813519814</v>
      </c>
      <c r="E2068">
        <v>1.141972027972031</v>
      </c>
      <c r="F2068">
        <v>1.503585081585086</v>
      </c>
      <c r="G2068">
        <v>0.7</v>
      </c>
      <c r="H2068">
        <v>80.61554932983704</v>
      </c>
    </row>
    <row r="2069" spans="1:8">
      <c r="A2069">
        <v>1136.5</v>
      </c>
      <c r="B2069">
        <v>0</v>
      </c>
      <c r="C2069">
        <v>0</v>
      </c>
      <c r="D2069">
        <v>1.849692307692313</v>
      </c>
      <c r="E2069">
        <v>1.136615384615387</v>
      </c>
      <c r="F2069">
        <v>1.49315384615385</v>
      </c>
      <c r="G2069">
        <v>0.7</v>
      </c>
      <c r="H2069">
        <v>80.64052215423486</v>
      </c>
    </row>
    <row r="2070" spans="1:8">
      <c r="A2070">
        <v>1137</v>
      </c>
      <c r="B2070">
        <v>0</v>
      </c>
      <c r="C2070">
        <v>0</v>
      </c>
      <c r="D2070">
        <v>1.842536130536135</v>
      </c>
      <c r="E2070">
        <v>1.135596736596739</v>
      </c>
      <c r="F2070">
        <v>1.489066433566437</v>
      </c>
      <c r="G2070">
        <v>0.7</v>
      </c>
      <c r="H2070">
        <v>80.66537398989921</v>
      </c>
    </row>
    <row r="2071" spans="1:8">
      <c r="A2071">
        <v>1137.5</v>
      </c>
      <c r="B2071">
        <v>0</v>
      </c>
      <c r="C2071">
        <v>0</v>
      </c>
      <c r="D2071">
        <v>1.845487179487185</v>
      </c>
      <c r="E2071">
        <v>1.139023310023313</v>
      </c>
      <c r="F2071">
        <v>1.492255244755249</v>
      </c>
      <c r="G2071">
        <v>0.7</v>
      </c>
      <c r="H2071">
        <v>80.69021833721854</v>
      </c>
    </row>
    <row r="2072" spans="1:8">
      <c r="A2072">
        <v>1138</v>
      </c>
      <c r="B2072">
        <v>0</v>
      </c>
      <c r="C2072">
        <v>0</v>
      </c>
      <c r="D2072">
        <v>1.856776223776229</v>
      </c>
      <c r="E2072">
        <v>1.145237762237765</v>
      </c>
      <c r="F2072">
        <v>1.501006993006997</v>
      </c>
      <c r="G2072">
        <v>0.7</v>
      </c>
      <c r="H2072">
        <v>80.7151621891999</v>
      </c>
    </row>
    <row r="2073" spans="1:8">
      <c r="A2073">
        <v>1139</v>
      </c>
      <c r="B2073">
        <v>0</v>
      </c>
      <c r="C2073">
        <v>0</v>
      </c>
      <c r="D2073">
        <v>1.871902097902103</v>
      </c>
      <c r="E2073">
        <v>1.15308624708625</v>
      </c>
      <c r="F2073">
        <v>1.512494172494177</v>
      </c>
      <c r="G2073">
        <v>0.7</v>
      </c>
      <c r="H2073">
        <v>80.76538720862492</v>
      </c>
    </row>
    <row r="2074" spans="1:8">
      <c r="A2074">
        <v>1139.5</v>
      </c>
      <c r="B2074">
        <v>0</v>
      </c>
      <c r="C2074">
        <v>0</v>
      </c>
      <c r="D2074">
        <v>1.889822843822849</v>
      </c>
      <c r="E2074">
        <v>1.1619696969697</v>
      </c>
      <c r="F2074">
        <v>1.525896270396274</v>
      </c>
      <c r="G2074">
        <v>0.7</v>
      </c>
      <c r="H2074">
        <v>80.79070712898235</v>
      </c>
    </row>
    <row r="2075" spans="1:8">
      <c r="A2075">
        <v>1140</v>
      </c>
      <c r="B2075">
        <v>0</v>
      </c>
      <c r="C2075">
        <v>0</v>
      </c>
      <c r="D2075">
        <v>1.909834498834504</v>
      </c>
      <c r="E2075">
        <v>1.172284382284385</v>
      </c>
      <c r="F2075">
        <v>1.541059440559445</v>
      </c>
      <c r="G2075">
        <v>0.7</v>
      </c>
      <c r="H2075">
        <v>80.81626509324029</v>
      </c>
    </row>
    <row r="2076" spans="1:8">
      <c r="A2076">
        <v>1140.5</v>
      </c>
      <c r="B2076">
        <v>0</v>
      </c>
      <c r="C2076">
        <v>0</v>
      </c>
      <c r="D2076">
        <v>1.930596736596742</v>
      </c>
      <c r="E2076">
        <v>1.182773892773896</v>
      </c>
      <c r="F2076">
        <v>1.556685314685319</v>
      </c>
      <c r="G2076">
        <v>0.7</v>
      </c>
      <c r="H2076">
        <v>80.84207963286735</v>
      </c>
    </row>
    <row r="2077" spans="1:8">
      <c r="A2077">
        <v>1141</v>
      </c>
      <c r="B2077">
        <v>0</v>
      </c>
      <c r="C2077">
        <v>0</v>
      </c>
      <c r="D2077">
        <v>1.950503496503502</v>
      </c>
      <c r="E2077">
        <v>1.192130536130539</v>
      </c>
      <c r="F2077">
        <v>1.57131701631702</v>
      </c>
      <c r="G2077">
        <v>0.7</v>
      </c>
      <c r="H2077">
        <v>80.86814631895903</v>
      </c>
    </row>
    <row r="2078" spans="1:8">
      <c r="A2078">
        <v>1141.5</v>
      </c>
      <c r="B2078">
        <v>0</v>
      </c>
      <c r="C2078">
        <v>0</v>
      </c>
      <c r="D2078">
        <v>1.968979020979026</v>
      </c>
      <c r="E2078">
        <v>1.201678321678325</v>
      </c>
      <c r="F2078">
        <v>1.585328671328675</v>
      </c>
      <c r="G2078">
        <v>0.7</v>
      </c>
      <c r="H2078">
        <v>80.89445169968941</v>
      </c>
    </row>
    <row r="2079" spans="1:8">
      <c r="A2079">
        <v>1142</v>
      </c>
      <c r="B2079">
        <v>0</v>
      </c>
      <c r="C2079">
        <v>0</v>
      </c>
      <c r="D2079">
        <v>1.989505827505833</v>
      </c>
      <c r="E2079">
        <v>1.212128205128209</v>
      </c>
      <c r="F2079">
        <v>1.600817016317021</v>
      </c>
      <c r="G2079">
        <v>0.7</v>
      </c>
      <c r="H2079">
        <v>80.92100291375313</v>
      </c>
    </row>
    <row r="2080" spans="1:8">
      <c r="A2080">
        <v>1142.5</v>
      </c>
      <c r="B2080">
        <v>0</v>
      </c>
      <c r="C2080">
        <v>0</v>
      </c>
      <c r="D2080">
        <v>2.010993006993012</v>
      </c>
      <c r="E2080">
        <v>1.223601398601402</v>
      </c>
      <c r="F2080">
        <v>1.617297202797207</v>
      </c>
      <c r="G2080">
        <v>0.7</v>
      </c>
      <c r="H2080">
        <v>80.94782053224574</v>
      </c>
    </row>
    <row r="2081" spans="1:8">
      <c r="A2081">
        <v>1143</v>
      </c>
      <c r="B2081">
        <v>0</v>
      </c>
      <c r="C2081">
        <v>0</v>
      </c>
      <c r="D2081">
        <v>2.033477855477861</v>
      </c>
      <c r="E2081">
        <v>1.233983682983686</v>
      </c>
      <c r="F2081">
        <v>1.633730769230773</v>
      </c>
      <c r="G2081">
        <v>0.7</v>
      </c>
      <c r="H2081">
        <v>80.97491243201264</v>
      </c>
    </row>
    <row r="2082" spans="1:8">
      <c r="A2082">
        <v>1143.5</v>
      </c>
      <c r="B2082">
        <v>0</v>
      </c>
      <c r="C2082">
        <v>0</v>
      </c>
      <c r="D2082">
        <v>2.057717948717954</v>
      </c>
      <c r="E2082">
        <v>1.245291375291379</v>
      </c>
      <c r="F2082">
        <v>1.651504662004666</v>
      </c>
      <c r="G2082">
        <v>0.7</v>
      </c>
      <c r="H2082">
        <v>81.00228939393962</v>
      </c>
    </row>
    <row r="2083" spans="1:8">
      <c r="A2083">
        <v>1144</v>
      </c>
      <c r="B2083">
        <v>0</v>
      </c>
      <c r="C2083">
        <v>0</v>
      </c>
      <c r="D2083">
        <v>2.083389277389283</v>
      </c>
      <c r="E2083">
        <v>1.256482517482521</v>
      </c>
      <c r="F2083">
        <v>1.669935897435902</v>
      </c>
      <c r="G2083">
        <v>0.7</v>
      </c>
      <c r="H2083">
        <v>81.02996806526829</v>
      </c>
    </row>
    <row r="2084" spans="1:8">
      <c r="A2084">
        <v>1145</v>
      </c>
      <c r="B2084">
        <v>0</v>
      </c>
      <c r="C2084">
        <v>0</v>
      </c>
      <c r="D2084">
        <v>2.10800932400933</v>
      </c>
      <c r="E2084">
        <v>1.266419580419584</v>
      </c>
      <c r="F2084">
        <v>1.687214452214457</v>
      </c>
      <c r="G2084">
        <v>0.7</v>
      </c>
      <c r="H2084">
        <v>81.08592057109578</v>
      </c>
    </row>
    <row r="2085" spans="1:8">
      <c r="A2085">
        <v>1145.5</v>
      </c>
      <c r="B2085">
        <v>0</v>
      </c>
      <c r="C2085">
        <v>0</v>
      </c>
      <c r="D2085">
        <v>2.132158508158514</v>
      </c>
      <c r="E2085">
        <v>1.276384615384619</v>
      </c>
      <c r="F2085">
        <v>1.704271561771566</v>
      </c>
      <c r="G2085">
        <v>0.7</v>
      </c>
      <c r="H2085">
        <v>81.11418295454567</v>
      </c>
    </row>
    <row r="2086" spans="1:8">
      <c r="A2086">
        <v>1146</v>
      </c>
      <c r="B2086">
        <v>0</v>
      </c>
      <c r="C2086">
        <v>0</v>
      </c>
      <c r="D2086">
        <v>2.15421911421912</v>
      </c>
      <c r="E2086">
        <v>1.284090909090912</v>
      </c>
      <c r="F2086">
        <v>1.719155011655016</v>
      </c>
      <c r="G2086">
        <v>0.7</v>
      </c>
      <c r="H2086">
        <v>81.14271150932423</v>
      </c>
    </row>
    <row r="2087" spans="1:8">
      <c r="A2087">
        <v>1146.5</v>
      </c>
      <c r="B2087">
        <v>0</v>
      </c>
      <c r="C2087">
        <v>0</v>
      </c>
      <c r="D2087">
        <v>2.172566433566439</v>
      </c>
      <c r="E2087">
        <v>1.290958041958046</v>
      </c>
      <c r="F2087">
        <v>1.731762237762243</v>
      </c>
      <c r="G2087">
        <v>0.7</v>
      </c>
      <c r="H2087">
        <v>81.17146915306937</v>
      </c>
    </row>
    <row r="2088" spans="1:8">
      <c r="A2088">
        <v>1147</v>
      </c>
      <c r="B2088">
        <v>0</v>
      </c>
      <c r="C2088">
        <v>0</v>
      </c>
      <c r="D2088">
        <v>2.188067599067605</v>
      </c>
      <c r="E2088">
        <v>1.297291375291379</v>
      </c>
      <c r="F2088">
        <v>1.742679487179492</v>
      </c>
      <c r="G2088">
        <v>0.7</v>
      </c>
      <c r="H2088">
        <v>81.20042283411054</v>
      </c>
    </row>
    <row r="2089" spans="1:8">
      <c r="A2089">
        <v>1147.5</v>
      </c>
      <c r="B2089">
        <v>0</v>
      </c>
      <c r="C2089">
        <v>0</v>
      </c>
      <c r="D2089">
        <v>2.203216783216789</v>
      </c>
      <c r="E2089">
        <v>1.303016317016321</v>
      </c>
      <c r="F2089">
        <v>1.753116550116555</v>
      </c>
      <c r="G2089">
        <v>0.7</v>
      </c>
      <c r="H2089">
        <v>81.22955446775468</v>
      </c>
    </row>
    <row r="2090" spans="1:8">
      <c r="A2090">
        <v>1148</v>
      </c>
      <c r="B2090">
        <v>0</v>
      </c>
      <c r="C2090">
        <v>0</v>
      </c>
      <c r="D2090">
        <v>2.214351981351987</v>
      </c>
      <c r="E2090">
        <v>1.308179487179491</v>
      </c>
      <c r="F2090">
        <v>1.761265734265739</v>
      </c>
      <c r="G2090">
        <v>0.7</v>
      </c>
      <c r="H2090">
        <v>81.2588409867912</v>
      </c>
    </row>
    <row r="2091" spans="1:8">
      <c r="A2091">
        <v>1148.5</v>
      </c>
      <c r="B2091">
        <v>0</v>
      </c>
      <c r="C2091">
        <v>0</v>
      </c>
      <c r="D2091">
        <v>2.221538461538468</v>
      </c>
      <c r="E2091">
        <v>1.312060606060609</v>
      </c>
      <c r="F2091">
        <v>1.766799533799539</v>
      </c>
      <c r="G2091">
        <v>0.7</v>
      </c>
      <c r="H2091">
        <v>81.28824153069175</v>
      </c>
    </row>
    <row r="2092" spans="1:8">
      <c r="A2092">
        <v>1149</v>
      </c>
      <c r="B2092">
        <v>0</v>
      </c>
      <c r="C2092">
        <v>0</v>
      </c>
      <c r="D2092">
        <v>2.228324009324015</v>
      </c>
      <c r="E2092">
        <v>1.315624708624712</v>
      </c>
      <c r="F2092">
        <v>1.771974358974364</v>
      </c>
      <c r="G2092">
        <v>0.7</v>
      </c>
      <c r="H2092">
        <v>81.31773131313153</v>
      </c>
    </row>
    <row r="2093" spans="1:8">
      <c r="A2093">
        <v>1149.5</v>
      </c>
      <c r="B2093">
        <v>0</v>
      </c>
      <c r="C2093">
        <v>0</v>
      </c>
      <c r="D2093">
        <v>2.23447552447553</v>
      </c>
      <c r="E2093">
        <v>1.318571095571099</v>
      </c>
      <c r="F2093">
        <v>1.776523310023315</v>
      </c>
      <c r="G2093">
        <v>0.7</v>
      </c>
      <c r="H2093">
        <v>81.34730212703984</v>
      </c>
    </row>
    <row r="2094" spans="1:8">
      <c r="A2094">
        <v>1150</v>
      </c>
      <c r="B2094">
        <v>0</v>
      </c>
      <c r="C2094">
        <v>0</v>
      </c>
      <c r="D2094">
        <v>2.239927738927745</v>
      </c>
      <c r="E2094">
        <v>1.321305361305365</v>
      </c>
      <c r="F2094">
        <v>1.780616550116555</v>
      </c>
      <c r="G2094">
        <v>0.7</v>
      </c>
      <c r="H2094">
        <v>81.37694495920768</v>
      </c>
    </row>
    <row r="2095" spans="1:8">
      <c r="A2095">
        <v>1151</v>
      </c>
      <c r="B2095">
        <v>0</v>
      </c>
      <c r="C2095">
        <v>0</v>
      </c>
      <c r="D2095">
        <v>2.246074592074598</v>
      </c>
      <c r="E2095">
        <v>1.323566433566437</v>
      </c>
      <c r="F2095">
        <v>1.784820512820518</v>
      </c>
      <c r="G2095">
        <v>0.7</v>
      </c>
      <c r="H2095">
        <v>81.43636891025662</v>
      </c>
    </row>
    <row r="2096" spans="1:8">
      <c r="A2096">
        <v>1151.5</v>
      </c>
      <c r="B2096">
        <v>0</v>
      </c>
      <c r="C2096">
        <v>0</v>
      </c>
      <c r="D2096">
        <v>2.25068298368299</v>
      </c>
      <c r="E2096">
        <v>1.325564102564106</v>
      </c>
      <c r="F2096">
        <v>1.788123543123548</v>
      </c>
      <c r="G2096">
        <v>0.7</v>
      </c>
      <c r="H2096">
        <v>81.46614344405616</v>
      </c>
    </row>
    <row r="2097" spans="1:8">
      <c r="A2097">
        <v>1152</v>
      </c>
      <c r="B2097">
        <v>0</v>
      </c>
      <c r="C2097">
        <v>0</v>
      </c>
      <c r="D2097">
        <v>2.256139860139866</v>
      </c>
      <c r="E2097">
        <v>1.328023310023314</v>
      </c>
      <c r="F2097">
        <v>1.79208158508159</v>
      </c>
      <c r="G2097">
        <v>0.7</v>
      </c>
      <c r="H2097">
        <v>81.4959784867912</v>
      </c>
    </row>
    <row r="2098" spans="1:8">
      <c r="A2098">
        <v>1152.5</v>
      </c>
      <c r="B2098">
        <v>0</v>
      </c>
      <c r="C2098">
        <v>0</v>
      </c>
      <c r="D2098">
        <v>2.263727272727278</v>
      </c>
      <c r="E2098">
        <v>1.331349650349654</v>
      </c>
      <c r="F2098">
        <v>1.797538461538466</v>
      </c>
      <c r="G2098">
        <v>0.7</v>
      </c>
      <c r="H2098">
        <v>81.52589198717969</v>
      </c>
    </row>
    <row r="2099" spans="1:8">
      <c r="A2099">
        <v>1153</v>
      </c>
      <c r="B2099">
        <v>0</v>
      </c>
      <c r="C2099">
        <v>0</v>
      </c>
      <c r="D2099">
        <v>2.273386946386952</v>
      </c>
      <c r="E2099">
        <v>1.335298368298372</v>
      </c>
      <c r="F2099">
        <v>1.804342657342662</v>
      </c>
      <c r="G2099">
        <v>0.7</v>
      </c>
      <c r="H2099">
        <v>81.55590766317037</v>
      </c>
    </row>
    <row r="2100" spans="1:8">
      <c r="A2100">
        <v>1153.5</v>
      </c>
      <c r="B2100">
        <v>0</v>
      </c>
      <c r="C2100">
        <v>0</v>
      </c>
      <c r="D2100">
        <v>2.280440559440565</v>
      </c>
      <c r="E2100">
        <v>1.338212121212125</v>
      </c>
      <c r="F2100">
        <v>1.809326340326345</v>
      </c>
      <c r="G2100">
        <v>0.7</v>
      </c>
      <c r="H2100">
        <v>81.58602157148428</v>
      </c>
    </row>
    <row r="2101" spans="1:8">
      <c r="A2101">
        <v>1154</v>
      </c>
      <c r="B2101">
        <v>0</v>
      </c>
      <c r="C2101">
        <v>0</v>
      </c>
      <c r="D2101">
        <v>2.283414918414924</v>
      </c>
      <c r="E2101">
        <v>1.34059673659674</v>
      </c>
      <c r="F2101">
        <v>1.812005827505832</v>
      </c>
      <c r="G2101">
        <v>0.7</v>
      </c>
      <c r="H2101">
        <v>81.61619933954957</v>
      </c>
    </row>
    <row r="2102" spans="1:8">
      <c r="A2102">
        <v>1154.5</v>
      </c>
      <c r="B2102">
        <v>0</v>
      </c>
      <c r="C2102">
        <v>0</v>
      </c>
      <c r="D2102">
        <v>2.284734265734272</v>
      </c>
      <c r="E2102">
        <v>1.339613053613057</v>
      </c>
      <c r="F2102">
        <v>1.812173659673664</v>
      </c>
      <c r="G2102">
        <v>0.7</v>
      </c>
      <c r="H2102">
        <v>81.64640083527605</v>
      </c>
    </row>
    <row r="2103" spans="1:8">
      <c r="A2103">
        <v>1155</v>
      </c>
      <c r="B2103">
        <v>0</v>
      </c>
      <c r="C2103">
        <v>0</v>
      </c>
      <c r="D2103">
        <v>2.280594405594412</v>
      </c>
      <c r="E2103">
        <v>1.336435897435901</v>
      </c>
      <c r="F2103">
        <v>1.808515151515156</v>
      </c>
      <c r="G2103">
        <v>0.7</v>
      </c>
      <c r="H2103">
        <v>81.67657324203596</v>
      </c>
    </row>
    <row r="2104" spans="1:8">
      <c r="A2104">
        <v>1156</v>
      </c>
      <c r="B2104">
        <v>0</v>
      </c>
      <c r="C2104">
        <v>0</v>
      </c>
      <c r="D2104">
        <v>2.271069930069936</v>
      </c>
      <c r="E2104">
        <v>1.331090909090913</v>
      </c>
      <c r="F2104">
        <v>1.801080419580424</v>
      </c>
      <c r="G2104">
        <v>0.7</v>
      </c>
      <c r="H2104">
        <v>81.73673316822088</v>
      </c>
    </row>
    <row r="2105" spans="1:8">
      <c r="A2105">
        <v>1156.5</v>
      </c>
      <c r="B2105">
        <v>0</v>
      </c>
      <c r="C2105">
        <v>0</v>
      </c>
      <c r="D2105">
        <v>2.255554778554785</v>
      </c>
      <c r="E2105">
        <v>1.32362004662005</v>
      </c>
      <c r="F2105">
        <v>1.789587412587417</v>
      </c>
      <c r="G2105">
        <v>0.7</v>
      </c>
      <c r="H2105">
        <v>81.76665540015561</v>
      </c>
    </row>
    <row r="2106" spans="1:8">
      <c r="A2106">
        <v>1157</v>
      </c>
      <c r="B2106">
        <v>0</v>
      </c>
      <c r="C2106">
        <v>0</v>
      </c>
      <c r="D2106">
        <v>2.2349393939394</v>
      </c>
      <c r="E2106">
        <v>1.314088578088582</v>
      </c>
      <c r="F2106">
        <v>1.774513986013991</v>
      </c>
      <c r="G2106">
        <v>0.7</v>
      </c>
      <c r="H2106">
        <v>81.79635624514395</v>
      </c>
    </row>
    <row r="2107" spans="1:8">
      <c r="A2107">
        <v>1157.5</v>
      </c>
      <c r="B2107">
        <v>0</v>
      </c>
      <c r="C2107">
        <v>0</v>
      </c>
      <c r="D2107">
        <v>2.2131724941725</v>
      </c>
      <c r="E2107">
        <v>1.304326340326344</v>
      </c>
      <c r="F2107">
        <v>1.758749417249422</v>
      </c>
      <c r="G2107">
        <v>0.7</v>
      </c>
      <c r="H2107">
        <v>81.82580010683782</v>
      </c>
    </row>
    <row r="2108" spans="1:8">
      <c r="A2108">
        <v>1158</v>
      </c>
      <c r="B2108">
        <v>0</v>
      </c>
      <c r="C2108">
        <v>0</v>
      </c>
      <c r="D2108">
        <v>2.193333333333339</v>
      </c>
      <c r="E2108">
        <v>1.296275058275062</v>
      </c>
      <c r="F2108">
        <v>1.7448041958042</v>
      </c>
      <c r="G2108">
        <v>0.7</v>
      </c>
      <c r="H2108">
        <v>81.85499638694661</v>
      </c>
    </row>
    <row r="2109" spans="1:8">
      <c r="A2109">
        <v>1158.5</v>
      </c>
      <c r="B2109">
        <v>0</v>
      </c>
      <c r="C2109">
        <v>0</v>
      </c>
      <c r="D2109">
        <v>2.177662004662011</v>
      </c>
      <c r="E2109">
        <v>1.290284382284386</v>
      </c>
      <c r="F2109">
        <v>1.733973193473198</v>
      </c>
      <c r="G2109">
        <v>0.7</v>
      </c>
      <c r="H2109">
        <v>81.88398619852391</v>
      </c>
    </row>
    <row r="2110" spans="1:8">
      <c r="A2110">
        <v>1159</v>
      </c>
      <c r="B2110">
        <v>0</v>
      </c>
      <c r="C2110">
        <v>0</v>
      </c>
      <c r="D2110">
        <v>2.165673659673665</v>
      </c>
      <c r="E2110">
        <v>1.286442890442894</v>
      </c>
      <c r="F2110">
        <v>1.72605827505828</v>
      </c>
      <c r="G2110">
        <v>0.7</v>
      </c>
      <c r="H2110">
        <v>81.91281979409501</v>
      </c>
    </row>
    <row r="2111" spans="1:8">
      <c r="A2111">
        <v>1159.5</v>
      </c>
      <c r="B2111">
        <v>0</v>
      </c>
      <c r="C2111">
        <v>0</v>
      </c>
      <c r="D2111">
        <v>2.160566433566439</v>
      </c>
      <c r="E2111">
        <v>1.286324009324013</v>
      </c>
      <c r="F2111">
        <v>1.723445221445226</v>
      </c>
      <c r="G2111">
        <v>0.7</v>
      </c>
      <c r="H2111">
        <v>81.94156565656587</v>
      </c>
    </row>
    <row r="2112" spans="1:8">
      <c r="A2112">
        <v>1160</v>
      </c>
      <c r="B2112">
        <v>0</v>
      </c>
      <c r="C2112">
        <v>0</v>
      </c>
      <c r="D2112">
        <v>2.16570862470863</v>
      </c>
      <c r="E2112">
        <v>1.288440559440563</v>
      </c>
      <c r="F2112">
        <v>1.727074592074596</v>
      </c>
      <c r="G2112">
        <v>0.7</v>
      </c>
      <c r="H2112">
        <v>81.97031998834521</v>
      </c>
    </row>
    <row r="2113" spans="1:8">
      <c r="A2113">
        <v>1161</v>
      </c>
      <c r="B2113">
        <v>0</v>
      </c>
      <c r="C2113">
        <v>0</v>
      </c>
      <c r="D2113">
        <v>2.17810256410257</v>
      </c>
      <c r="E2113">
        <v>1.293939393939397</v>
      </c>
      <c r="F2113">
        <v>1.736020979020984</v>
      </c>
      <c r="G2113">
        <v>0.7</v>
      </c>
      <c r="H2113">
        <v>82.02803824786345</v>
      </c>
    </row>
    <row r="2114" spans="1:8">
      <c r="A2114">
        <v>1161.5</v>
      </c>
      <c r="B2114">
        <v>0</v>
      </c>
      <c r="C2114">
        <v>0</v>
      </c>
      <c r="D2114">
        <v>2.194675990675997</v>
      </c>
      <c r="E2114">
        <v>1.302004662004665</v>
      </c>
      <c r="F2114">
        <v>1.748340326340331</v>
      </c>
      <c r="G2114">
        <v>0.7</v>
      </c>
      <c r="H2114">
        <v>82.05707459207481</v>
      </c>
    </row>
    <row r="2115" spans="1:8">
      <c r="A2115">
        <v>1162</v>
      </c>
      <c r="B2115">
        <v>0</v>
      </c>
      <c r="C2115">
        <v>0</v>
      </c>
      <c r="D2115">
        <v>2.212114219114225</v>
      </c>
      <c r="E2115">
        <v>1.309883449883453</v>
      </c>
      <c r="F2115">
        <v>1.760998834498839</v>
      </c>
      <c r="G2115">
        <v>0.7</v>
      </c>
      <c r="H2115">
        <v>82.08631908508181</v>
      </c>
    </row>
    <row r="2116" spans="1:8">
      <c r="A2116">
        <v>1162.5</v>
      </c>
      <c r="B2116">
        <v>0</v>
      </c>
      <c r="C2116">
        <v>0</v>
      </c>
      <c r="D2116">
        <v>2.226906759906766</v>
      </c>
      <c r="E2116">
        <v>1.314519813519817</v>
      </c>
      <c r="F2116">
        <v>1.770713286713291</v>
      </c>
      <c r="G2116">
        <v>0.7</v>
      </c>
      <c r="H2116">
        <v>82.11575001942523</v>
      </c>
    </row>
    <row r="2117" spans="1:8">
      <c r="A2117">
        <v>1163</v>
      </c>
      <c r="B2117">
        <v>0</v>
      </c>
      <c r="C2117">
        <v>0</v>
      </c>
      <c r="D2117">
        <v>2.234708624708631</v>
      </c>
      <c r="E2117">
        <v>1.316435897435901</v>
      </c>
      <c r="F2117">
        <v>1.775572261072266</v>
      </c>
      <c r="G2117">
        <v>0.7</v>
      </c>
      <c r="H2117">
        <v>82.14530239899013</v>
      </c>
    </row>
    <row r="2118" spans="1:8">
      <c r="A2118">
        <v>1163.5</v>
      </c>
      <c r="B2118">
        <v>0</v>
      </c>
      <c r="C2118">
        <v>0</v>
      </c>
      <c r="D2118">
        <v>2.234808857808864</v>
      </c>
      <c r="E2118">
        <v>1.314557109557113</v>
      </c>
      <c r="F2118">
        <v>1.774682983682988</v>
      </c>
      <c r="G2118">
        <v>0.7</v>
      </c>
      <c r="H2118">
        <v>82.17488785936308</v>
      </c>
    </row>
    <row r="2119" spans="1:8">
      <c r="A2119">
        <v>1164</v>
      </c>
      <c r="B2119">
        <v>0</v>
      </c>
      <c r="C2119">
        <v>0</v>
      </c>
      <c r="D2119">
        <v>2.224517482517488</v>
      </c>
      <c r="E2119">
        <v>1.308981351981355</v>
      </c>
      <c r="F2119">
        <v>1.766749417249422</v>
      </c>
      <c r="G2119">
        <v>0.7</v>
      </c>
      <c r="H2119">
        <v>82.20439979603752</v>
      </c>
    </row>
    <row r="2120" spans="1:8">
      <c r="A2120">
        <v>1164.5</v>
      </c>
      <c r="B2120">
        <v>0</v>
      </c>
      <c r="C2120">
        <v>0</v>
      </c>
      <c r="D2120">
        <v>2.20621911421912</v>
      </c>
      <c r="E2120">
        <v>1.30059673659674</v>
      </c>
      <c r="F2120">
        <v>1.75340792540793</v>
      </c>
      <c r="G2120">
        <v>0.7</v>
      </c>
      <c r="H2120">
        <v>82.23373444055966</v>
      </c>
    </row>
    <row r="2121" spans="1:8">
      <c r="A2121">
        <v>1165</v>
      </c>
      <c r="B2121">
        <v>0</v>
      </c>
      <c r="C2121">
        <v>0</v>
      </c>
      <c r="D2121">
        <v>2.181965034965041</v>
      </c>
      <c r="E2121">
        <v>1.290041958041961</v>
      </c>
      <c r="F2121">
        <v>1.736003496503501</v>
      </c>
      <c r="G2121">
        <v>0.7</v>
      </c>
      <c r="H2121">
        <v>82.26281286907559</v>
      </c>
    </row>
    <row r="2122" spans="1:8">
      <c r="A2122">
        <v>1165.5</v>
      </c>
      <c r="B2122">
        <v>0</v>
      </c>
      <c r="C2122">
        <v>0</v>
      </c>
      <c r="D2122">
        <v>2.15508158508159</v>
      </c>
      <c r="E2122">
        <v>1.278111888111892</v>
      </c>
      <c r="F2122">
        <v>1.716596736596741</v>
      </c>
      <c r="G2122">
        <v>0.7</v>
      </c>
      <c r="H2122">
        <v>82.29158453768476</v>
      </c>
    </row>
    <row r="2123" spans="1:8">
      <c r="A2123">
        <v>1166</v>
      </c>
      <c r="B2123">
        <v>0</v>
      </c>
      <c r="C2123">
        <v>0</v>
      </c>
      <c r="D2123">
        <v>2.128993006993013</v>
      </c>
      <c r="E2123">
        <v>1.267941724941728</v>
      </c>
      <c r="F2123">
        <v>1.698467365967371</v>
      </c>
      <c r="G2123">
        <v>0.7</v>
      </c>
      <c r="H2123">
        <v>82.32004340520614</v>
      </c>
    </row>
    <row r="2124" spans="1:8">
      <c r="A2124">
        <v>1167</v>
      </c>
      <c r="B2124">
        <v>0</v>
      </c>
      <c r="C2124">
        <v>0</v>
      </c>
      <c r="D2124">
        <v>2.104864801864808</v>
      </c>
      <c r="E2124">
        <v>1.258766899766903</v>
      </c>
      <c r="F2124">
        <v>1.681815850815855</v>
      </c>
      <c r="G2124">
        <v>0.7</v>
      </c>
      <c r="H2124">
        <v>82.37638145881918</v>
      </c>
    </row>
    <row r="2125" spans="1:8">
      <c r="A2125">
        <v>1167.5</v>
      </c>
      <c r="B2125">
        <v>0</v>
      </c>
      <c r="C2125">
        <v>0</v>
      </c>
      <c r="D2125">
        <v>2.082144522144528</v>
      </c>
      <c r="E2125">
        <v>1.248920745920749</v>
      </c>
      <c r="F2125">
        <v>1.665532634032638</v>
      </c>
      <c r="G2125">
        <v>0.7</v>
      </c>
      <c r="H2125">
        <v>82.40427602952626</v>
      </c>
    </row>
    <row r="2126" spans="1:8">
      <c r="A2126">
        <v>1168</v>
      </c>
      <c r="B2126">
        <v>0</v>
      </c>
      <c r="C2126">
        <v>0</v>
      </c>
      <c r="D2126">
        <v>2.060585081585087</v>
      </c>
      <c r="E2126">
        <v>1.238790209790213</v>
      </c>
      <c r="F2126">
        <v>1.64968764568765</v>
      </c>
      <c r="G2126">
        <v>0.7</v>
      </c>
      <c r="H2126">
        <v>82.43190286519058</v>
      </c>
    </row>
    <row r="2127" spans="1:8">
      <c r="A2127">
        <v>1168.5</v>
      </c>
      <c r="B2127">
        <v>0</v>
      </c>
      <c r="C2127">
        <v>0</v>
      </c>
      <c r="D2127">
        <v>2.040703962703968</v>
      </c>
      <c r="E2127">
        <v>1.230163170163173</v>
      </c>
      <c r="F2127">
        <v>1.635433566433571</v>
      </c>
      <c r="G2127">
        <v>0.7</v>
      </c>
      <c r="H2127">
        <v>82.4592788752916</v>
      </c>
    </row>
    <row r="2128" spans="1:8">
      <c r="A2128">
        <v>1169</v>
      </c>
      <c r="B2128">
        <v>0</v>
      </c>
      <c r="C2128">
        <v>0</v>
      </c>
      <c r="D2128">
        <v>2.023536130536136</v>
      </c>
      <c r="E2128">
        <v>1.221855477855481</v>
      </c>
      <c r="F2128">
        <v>1.622695804195809</v>
      </c>
      <c r="G2128">
        <v>0.7</v>
      </c>
      <c r="H2128">
        <v>82.48642995338017</v>
      </c>
    </row>
    <row r="2129" spans="1:8">
      <c r="A2129">
        <v>1169.5</v>
      </c>
      <c r="B2129">
        <v>0</v>
      </c>
      <c r="C2129">
        <v>0</v>
      </c>
      <c r="D2129">
        <v>2.005944055944061</v>
      </c>
      <c r="E2129">
        <v>1.213797202797206</v>
      </c>
      <c r="F2129">
        <v>1.609870629370634</v>
      </c>
      <c r="G2129">
        <v>0.7</v>
      </c>
      <c r="H2129">
        <v>82.51336800699322</v>
      </c>
    </row>
    <row r="2130" spans="1:8">
      <c r="A2130">
        <v>1170</v>
      </c>
      <c r="B2130">
        <v>0</v>
      </c>
      <c r="C2130">
        <v>0</v>
      </c>
      <c r="D2130">
        <v>1.988976689976695</v>
      </c>
      <c r="E2130">
        <v>1.20631701631702</v>
      </c>
      <c r="F2130">
        <v>1.597646853146857</v>
      </c>
      <c r="G2130">
        <v>0.7</v>
      </c>
      <c r="H2130">
        <v>82.54009731934754</v>
      </c>
    </row>
    <row r="2131" spans="1:8">
      <c r="A2131">
        <v>1170.5</v>
      </c>
      <c r="B2131">
        <v>0</v>
      </c>
      <c r="C2131">
        <v>0</v>
      </c>
      <c r="D2131">
        <v>1.970620046620052</v>
      </c>
      <c r="E2131">
        <v>1.197165501165504</v>
      </c>
      <c r="F2131">
        <v>1.583892773892778</v>
      </c>
      <c r="G2131">
        <v>0.7</v>
      </c>
      <c r="H2131">
        <v>82.56661014957287</v>
      </c>
    </row>
    <row r="2132" spans="1:8">
      <c r="A2132">
        <v>1171</v>
      </c>
      <c r="B2132">
        <v>0</v>
      </c>
      <c r="C2132">
        <v>0</v>
      </c>
      <c r="D2132">
        <v>1.951540792540797</v>
      </c>
      <c r="E2132">
        <v>1.188494172494176</v>
      </c>
      <c r="F2132">
        <v>1.570017482517487</v>
      </c>
      <c r="G2132">
        <v>0.7</v>
      </c>
      <c r="H2132">
        <v>82.59289273504295</v>
      </c>
    </row>
    <row r="2133" spans="1:8">
      <c r="A2133">
        <v>1171.5</v>
      </c>
      <c r="B2133">
        <v>0</v>
      </c>
      <c r="C2133">
        <v>0</v>
      </c>
      <c r="D2133">
        <v>1.936648018648023</v>
      </c>
      <c r="E2133">
        <v>1.182389277389281</v>
      </c>
      <c r="F2133">
        <v>1.559518648018652</v>
      </c>
      <c r="G2133">
        <v>0.7</v>
      </c>
      <c r="H2133">
        <v>82.61897220279744</v>
      </c>
    </row>
    <row r="2134" spans="1:8">
      <c r="A2134">
        <v>1172</v>
      </c>
      <c r="B2134">
        <v>0</v>
      </c>
      <c r="C2134">
        <v>0</v>
      </c>
      <c r="D2134">
        <v>1.928214452214458</v>
      </c>
      <c r="E2134">
        <v>1.178142191142194</v>
      </c>
      <c r="F2134">
        <v>1.553178321678326</v>
      </c>
      <c r="G2134">
        <v>0.7</v>
      </c>
      <c r="H2134">
        <v>82.64491134421156</v>
      </c>
    </row>
    <row r="2135" spans="1:8">
      <c r="A2135">
        <v>1173</v>
      </c>
      <c r="B2135">
        <v>0</v>
      </c>
      <c r="C2135">
        <v>0</v>
      </c>
      <c r="D2135">
        <v>1.924167832167837</v>
      </c>
      <c r="E2135">
        <v>1.1764358974359</v>
      </c>
      <c r="F2135">
        <v>1.550301864801869</v>
      </c>
      <c r="G2135">
        <v>0.7</v>
      </c>
      <c r="H2135">
        <v>82.69663601398624</v>
      </c>
    </row>
    <row r="2136" spans="1:8">
      <c r="A2136">
        <v>1173.5</v>
      </c>
      <c r="B2136">
        <v>0</v>
      </c>
      <c r="C2136">
        <v>0</v>
      </c>
      <c r="D2136">
        <v>1.925006993006998</v>
      </c>
      <c r="E2136">
        <v>1.17713286713287</v>
      </c>
      <c r="F2136">
        <v>1.551069930069934</v>
      </c>
      <c r="G2136">
        <v>0.7</v>
      </c>
      <c r="H2136">
        <v>82.72248077894349</v>
      </c>
    </row>
    <row r="2137" spans="1:8">
      <c r="A2137">
        <v>1174</v>
      </c>
      <c r="B2137">
        <v>0</v>
      </c>
      <c r="C2137">
        <v>0</v>
      </c>
      <c r="D2137">
        <v>1.929713286713292</v>
      </c>
      <c r="E2137">
        <v>1.180191142191145</v>
      </c>
      <c r="F2137">
        <v>1.554952214452219</v>
      </c>
      <c r="G2137">
        <v>0.7</v>
      </c>
      <c r="H2137">
        <v>82.74836429681451</v>
      </c>
    </row>
    <row r="2138" spans="1:8">
      <c r="A2138">
        <v>1174.5</v>
      </c>
      <c r="B2138">
        <v>0</v>
      </c>
      <c r="C2138">
        <v>0</v>
      </c>
      <c r="D2138">
        <v>1.93875524475525</v>
      </c>
      <c r="E2138">
        <v>1.184104895104898</v>
      </c>
      <c r="F2138">
        <v>1.561430069930074</v>
      </c>
      <c r="G2138">
        <v>0.7</v>
      </c>
      <c r="H2138">
        <v>82.77433414918437</v>
      </c>
    </row>
    <row r="2139" spans="1:8">
      <c r="A2139">
        <v>1175</v>
      </c>
      <c r="B2139">
        <v>0</v>
      </c>
      <c r="C2139">
        <v>0</v>
      </c>
      <c r="D2139">
        <v>1.948601398601404</v>
      </c>
      <c r="E2139">
        <v>1.189200466200469</v>
      </c>
      <c r="F2139">
        <v>1.568900932400937</v>
      </c>
      <c r="G2139">
        <v>0.7</v>
      </c>
      <c r="H2139">
        <v>82.80042024087045</v>
      </c>
    </row>
    <row r="2140" spans="1:8">
      <c r="A2140">
        <v>1175.5</v>
      </c>
      <c r="B2140">
        <v>0</v>
      </c>
      <c r="C2140">
        <v>0</v>
      </c>
      <c r="D2140">
        <v>1.960727272727278</v>
      </c>
      <c r="E2140">
        <v>1.195340326340329</v>
      </c>
      <c r="F2140">
        <v>1.578033799533804</v>
      </c>
      <c r="G2140">
        <v>0.7</v>
      </c>
      <c r="H2140">
        <v>82.82664469696992</v>
      </c>
    </row>
    <row r="2141" spans="1:8">
      <c r="A2141">
        <v>1176</v>
      </c>
      <c r="B2141">
        <v>0</v>
      </c>
      <c r="C2141">
        <v>0</v>
      </c>
      <c r="D2141">
        <v>1.974538461538467</v>
      </c>
      <c r="E2141">
        <v>1.20134265734266</v>
      </c>
      <c r="F2141">
        <v>1.587940559440564</v>
      </c>
      <c r="G2141">
        <v>0.7</v>
      </c>
      <c r="H2141">
        <v>82.85302781662804</v>
      </c>
    </row>
    <row r="2142" spans="1:8">
      <c r="A2142">
        <v>1176.5</v>
      </c>
      <c r="B2142">
        <v>0</v>
      </c>
      <c r="C2142">
        <v>0</v>
      </c>
      <c r="D2142">
        <v>1.988233100233106</v>
      </c>
      <c r="E2142">
        <v>1.20831701631702</v>
      </c>
      <c r="F2142">
        <v>1.598275058275063</v>
      </c>
      <c r="G2142">
        <v>0.7</v>
      </c>
      <c r="H2142">
        <v>82.87957961344233</v>
      </c>
    </row>
    <row r="2143" spans="1:8">
      <c r="A2143">
        <v>1177</v>
      </c>
      <c r="B2143">
        <v>0</v>
      </c>
      <c r="C2143">
        <v>0</v>
      </c>
      <c r="D2143">
        <v>2.003972027972033</v>
      </c>
      <c r="E2143">
        <v>1.215680652680656</v>
      </c>
      <c r="F2143">
        <v>1.609826340326345</v>
      </c>
      <c r="G2143">
        <v>0.7</v>
      </c>
      <c r="H2143">
        <v>82.90631379176401</v>
      </c>
    </row>
    <row r="2144" spans="1:8">
      <c r="A2144">
        <v>1178</v>
      </c>
      <c r="B2144">
        <v>0</v>
      </c>
      <c r="C2144">
        <v>0</v>
      </c>
      <c r="D2144">
        <v>2.019748251748257</v>
      </c>
      <c r="E2144">
        <v>1.221962703962707</v>
      </c>
      <c r="F2144">
        <v>1.620855477855482</v>
      </c>
      <c r="G2144">
        <v>0.7</v>
      </c>
      <c r="H2144">
        <v>82.9601584887337</v>
      </c>
    </row>
    <row r="2145" spans="1:8">
      <c r="A2145">
        <v>1178.5</v>
      </c>
      <c r="B2145">
        <v>0</v>
      </c>
      <c r="C2145">
        <v>0</v>
      </c>
      <c r="D2145">
        <v>2.033897435897441</v>
      </c>
      <c r="E2145">
        <v>1.228682983682987</v>
      </c>
      <c r="F2145">
        <v>1.631290209790214</v>
      </c>
      <c r="G2145">
        <v>0.7</v>
      </c>
      <c r="H2145">
        <v>82.98725970279742</v>
      </c>
    </row>
    <row r="2146" spans="1:8">
      <c r="A2146">
        <v>1179</v>
      </c>
      <c r="B2146">
        <v>0</v>
      </c>
      <c r="C2146">
        <v>0</v>
      </c>
      <c r="D2146">
        <v>2.045389277389282</v>
      </c>
      <c r="E2146">
        <v>1.233438228438232</v>
      </c>
      <c r="F2146">
        <v>1.639413752913757</v>
      </c>
      <c r="G2146">
        <v>0.7</v>
      </c>
      <c r="H2146">
        <v>83.01451556915329</v>
      </c>
    </row>
    <row r="2147" spans="1:8">
      <c r="A2147">
        <v>1179.5</v>
      </c>
      <c r="B2147">
        <v>0</v>
      </c>
      <c r="C2147">
        <v>0</v>
      </c>
      <c r="D2147">
        <v>2.053265734265739</v>
      </c>
      <c r="E2147">
        <v>1.236967365967369</v>
      </c>
      <c r="F2147">
        <v>1.645116550116554</v>
      </c>
      <c r="G2147">
        <v>0.7</v>
      </c>
      <c r="H2147">
        <v>83.04188665501188</v>
      </c>
    </row>
    <row r="2148" spans="1:8">
      <c r="A2148">
        <v>1180</v>
      </c>
      <c r="B2148">
        <v>0</v>
      </c>
      <c r="C2148">
        <v>0</v>
      </c>
      <c r="D2148">
        <v>2.057379953379959</v>
      </c>
      <c r="E2148">
        <v>1.237944055944059</v>
      </c>
      <c r="F2148">
        <v>1.647662004662009</v>
      </c>
      <c r="G2148">
        <v>0.7</v>
      </c>
      <c r="H2148">
        <v>83.0693264763017</v>
      </c>
    </row>
    <row r="2149" spans="1:8">
      <c r="A2149">
        <v>1180.5</v>
      </c>
      <c r="B2149">
        <v>0</v>
      </c>
      <c r="C2149">
        <v>0</v>
      </c>
      <c r="D2149">
        <v>2.058491841491847</v>
      </c>
      <c r="E2149">
        <v>1.238268065268069</v>
      </c>
      <c r="F2149">
        <v>1.648379953379958</v>
      </c>
      <c r="G2149">
        <v>0.7</v>
      </c>
      <c r="H2149">
        <v>83.09679349261872</v>
      </c>
    </row>
    <row r="2150" spans="1:8">
      <c r="A2150">
        <v>1181</v>
      </c>
      <c r="B2150">
        <v>0</v>
      </c>
      <c r="C2150">
        <v>0</v>
      </c>
      <c r="D2150">
        <v>2.059902097902103</v>
      </c>
      <c r="E2150">
        <v>1.239531468531472</v>
      </c>
      <c r="F2150">
        <v>1.649716783216788</v>
      </c>
      <c r="G2150">
        <v>0.7</v>
      </c>
      <c r="H2150">
        <v>83.12427763209034</v>
      </c>
    </row>
    <row r="2151" spans="1:8">
      <c r="A2151">
        <v>1181.5</v>
      </c>
      <c r="B2151">
        <v>0</v>
      </c>
      <c r="C2151">
        <v>0</v>
      </c>
      <c r="D2151">
        <v>2.063221445221451</v>
      </c>
      <c r="E2151">
        <v>1.240972027972031</v>
      </c>
      <c r="F2151">
        <v>1.652096736596741</v>
      </c>
      <c r="G2151">
        <v>0.7</v>
      </c>
      <c r="H2151">
        <v>83.15179274475547</v>
      </c>
    </row>
    <row r="2152" spans="1:8">
      <c r="A2152">
        <v>1182</v>
      </c>
      <c r="B2152">
        <v>0</v>
      </c>
      <c r="C2152">
        <v>0</v>
      </c>
      <c r="D2152">
        <v>2.067419580419586</v>
      </c>
      <c r="E2152">
        <v>1.244305361305365</v>
      </c>
      <c r="F2152">
        <v>1.655862470862475</v>
      </c>
      <c r="G2152">
        <v>0.7</v>
      </c>
      <c r="H2152">
        <v>83.17935907148428</v>
      </c>
    </row>
    <row r="2153" spans="1:8">
      <c r="A2153">
        <v>1182.5</v>
      </c>
      <c r="B2153">
        <v>0</v>
      </c>
      <c r="C2153">
        <v>0</v>
      </c>
      <c r="D2153">
        <v>2.073291375291381</v>
      </c>
      <c r="E2153">
        <v>1.247428904428908</v>
      </c>
      <c r="F2153">
        <v>1.660360139860144</v>
      </c>
      <c r="G2153">
        <v>0.7</v>
      </c>
      <c r="H2153">
        <v>83.20699425990696</v>
      </c>
    </row>
    <row r="2154" spans="1:8">
      <c r="A2154">
        <v>1183</v>
      </c>
      <c r="B2154">
        <v>0</v>
      </c>
      <c r="C2154">
        <v>0</v>
      </c>
      <c r="D2154">
        <v>2.080512820512826</v>
      </c>
      <c r="E2154">
        <v>1.251331002331006</v>
      </c>
      <c r="F2154">
        <v>1.665921911421916</v>
      </c>
      <c r="G2154">
        <v>0.7</v>
      </c>
      <c r="H2154">
        <v>83.23471327700099</v>
      </c>
    </row>
    <row r="2155" spans="1:8">
      <c r="A2155">
        <v>1184</v>
      </c>
      <c r="B2155">
        <v>0</v>
      </c>
      <c r="C2155">
        <v>0</v>
      </c>
      <c r="D2155">
        <v>2.08859207459208</v>
      </c>
      <c r="E2155">
        <v>1.255438228438232</v>
      </c>
      <c r="F2155">
        <v>1.672015151515156</v>
      </c>
      <c r="G2155">
        <v>0.7</v>
      </c>
      <c r="H2155">
        <v>83.29034556138328</v>
      </c>
    </row>
    <row r="2156" spans="1:8">
      <c r="A2156">
        <v>1184.5</v>
      </c>
      <c r="B2156">
        <v>0</v>
      </c>
      <c r="C2156">
        <v>0</v>
      </c>
      <c r="D2156">
        <v>2.097426573426579</v>
      </c>
      <c r="E2156">
        <v>1.258603729603733</v>
      </c>
      <c r="F2156">
        <v>1.678015151515156</v>
      </c>
      <c r="G2156">
        <v>0.7</v>
      </c>
      <c r="H2156">
        <v>83.3182624805752</v>
      </c>
    </row>
    <row r="2157" spans="1:8">
      <c r="A2157">
        <v>1185</v>
      </c>
      <c r="B2157">
        <v>0</v>
      </c>
      <c r="C2157">
        <v>0</v>
      </c>
      <c r="D2157">
        <v>2.104051282051287</v>
      </c>
      <c r="E2157">
        <v>1.26092307692308</v>
      </c>
      <c r="F2157">
        <v>1.682487179487184</v>
      </c>
      <c r="G2157">
        <v>0.7</v>
      </c>
      <c r="H2157">
        <v>83.34626666666689</v>
      </c>
    </row>
    <row r="2158" spans="1:8">
      <c r="A2158">
        <v>1185.5</v>
      </c>
      <c r="B2158">
        <v>0</v>
      </c>
      <c r="C2158">
        <v>0</v>
      </c>
      <c r="D2158">
        <v>2.105785547785554</v>
      </c>
      <c r="E2158">
        <v>1.260286713286717</v>
      </c>
      <c r="F2158">
        <v>1.683036130536135</v>
      </c>
      <c r="G2158">
        <v>0.7</v>
      </c>
      <c r="H2158">
        <v>83.37431269425042</v>
      </c>
    </row>
    <row r="2159" spans="1:8">
      <c r="A2159">
        <v>1186</v>
      </c>
      <c r="B2159">
        <v>0</v>
      </c>
      <c r="C2159">
        <v>0</v>
      </c>
      <c r="D2159">
        <v>2.103048951048957</v>
      </c>
      <c r="E2159">
        <v>1.258452214452218</v>
      </c>
      <c r="F2159">
        <v>1.680750582750587</v>
      </c>
      <c r="G2159">
        <v>0.7</v>
      </c>
      <c r="H2159">
        <v>83.40234425019447</v>
      </c>
    </row>
    <row r="2160" spans="1:8">
      <c r="A2160">
        <v>1186.5</v>
      </c>
      <c r="B2160">
        <v>0</v>
      </c>
      <c r="C2160">
        <v>0</v>
      </c>
      <c r="D2160">
        <v>2.097785547785553</v>
      </c>
      <c r="E2160">
        <v>1.255118881118884</v>
      </c>
      <c r="F2160">
        <v>1.676452214452219</v>
      </c>
      <c r="G2160">
        <v>0.7</v>
      </c>
      <c r="H2160">
        <v>83.43032094017117</v>
      </c>
    </row>
    <row r="2161" spans="1:8">
      <c r="A2161">
        <v>1187</v>
      </c>
      <c r="B2161">
        <v>0</v>
      </c>
      <c r="C2161">
        <v>0</v>
      </c>
      <c r="D2161">
        <v>2.090501165501171</v>
      </c>
      <c r="E2161">
        <v>1.251468531468535</v>
      </c>
      <c r="F2161">
        <v>1.670984848484853</v>
      </c>
      <c r="G2161">
        <v>0.7</v>
      </c>
      <c r="H2161">
        <v>83.45821624902898</v>
      </c>
    </row>
    <row r="2162" spans="1:8">
      <c r="A2162">
        <v>1187.5</v>
      </c>
      <c r="B2162">
        <v>0</v>
      </c>
      <c r="C2162">
        <v>0</v>
      </c>
      <c r="D2162">
        <v>2.082188811188817</v>
      </c>
      <c r="E2162">
        <v>1.248692307692311</v>
      </c>
      <c r="F2162">
        <v>1.665440559440564</v>
      </c>
      <c r="G2162">
        <v>0.7</v>
      </c>
      <c r="H2162">
        <v>83.48601979409501</v>
      </c>
    </row>
    <row r="2163" spans="1:8">
      <c r="A2163">
        <v>1188</v>
      </c>
      <c r="B2163">
        <v>0</v>
      </c>
      <c r="C2163">
        <v>0</v>
      </c>
      <c r="D2163">
        <v>2.075002331002337</v>
      </c>
      <c r="E2163">
        <v>1.245941724941728</v>
      </c>
      <c r="F2163">
        <v>1.660472027972032</v>
      </c>
      <c r="G2163">
        <v>0.7</v>
      </c>
      <c r="H2163">
        <v>83.51373573232347</v>
      </c>
    </row>
    <row r="2164" spans="1:8">
      <c r="A2164">
        <v>1189</v>
      </c>
      <c r="B2164">
        <v>0</v>
      </c>
      <c r="C2164">
        <v>0</v>
      </c>
      <c r="D2164">
        <v>2.070205128205134</v>
      </c>
      <c r="E2164">
        <v>1.245538461538465</v>
      </c>
      <c r="F2164">
        <v>1.657871794871799</v>
      </c>
      <c r="G2164">
        <v>0.7</v>
      </c>
      <c r="H2164">
        <v>83.56904146270419</v>
      </c>
    </row>
    <row r="2165" spans="1:8">
      <c r="A2165">
        <v>1189.5</v>
      </c>
      <c r="B2165">
        <v>0</v>
      </c>
      <c r="C2165">
        <v>0</v>
      </c>
      <c r="D2165">
        <v>2.069794871794878</v>
      </c>
      <c r="E2165">
        <v>1.245153846153849</v>
      </c>
      <c r="F2165">
        <v>1.657474358974363</v>
      </c>
      <c r="G2165">
        <v>0.7</v>
      </c>
      <c r="H2165">
        <v>83.59666934731958</v>
      </c>
    </row>
    <row r="2166" spans="1:8">
      <c r="A2166">
        <v>1190</v>
      </c>
      <c r="B2166">
        <v>0</v>
      </c>
      <c r="C2166">
        <v>0</v>
      </c>
      <c r="D2166">
        <v>2.074636363636369</v>
      </c>
      <c r="E2166">
        <v>1.247890442890446</v>
      </c>
      <c r="F2166">
        <v>1.661263403263408</v>
      </c>
      <c r="G2166">
        <v>0.7</v>
      </c>
      <c r="H2166">
        <v>83.62432549533823</v>
      </c>
    </row>
    <row r="2167" spans="1:8">
      <c r="A2167">
        <v>1190.5</v>
      </c>
      <c r="B2167">
        <v>0</v>
      </c>
      <c r="C2167">
        <v>0</v>
      </c>
      <c r="D2167">
        <v>2.081557109557115</v>
      </c>
      <c r="E2167">
        <v>1.251347319347323</v>
      </c>
      <c r="F2167">
        <v>1.666452214452219</v>
      </c>
      <c r="G2167">
        <v>0.7</v>
      </c>
      <c r="H2167">
        <v>83.65205645881919</v>
      </c>
    </row>
    <row r="2168" spans="1:8">
      <c r="A2168">
        <v>1191</v>
      </c>
      <c r="B2168">
        <v>0</v>
      </c>
      <c r="C2168">
        <v>0</v>
      </c>
      <c r="D2168">
        <v>2.089608391608397</v>
      </c>
      <c r="E2168">
        <v>1.254160839160843</v>
      </c>
      <c r="F2168">
        <v>1.67188461538462</v>
      </c>
      <c r="G2168">
        <v>0.7</v>
      </c>
      <c r="H2168">
        <v>83.67987593240117</v>
      </c>
    </row>
    <row r="2169" spans="1:8">
      <c r="A2169">
        <v>1191.5</v>
      </c>
      <c r="B2169">
        <v>0</v>
      </c>
      <c r="C2169">
        <v>0</v>
      </c>
      <c r="D2169">
        <v>2.096706293706299</v>
      </c>
      <c r="E2169">
        <v>1.256731934731938</v>
      </c>
      <c r="F2169">
        <v>1.676719114219119</v>
      </c>
      <c r="G2169">
        <v>0.7</v>
      </c>
      <c r="H2169">
        <v>83.70778096348118</v>
      </c>
    </row>
    <row r="2170" spans="1:8">
      <c r="A2170">
        <v>1192</v>
      </c>
      <c r="B2170">
        <v>0</v>
      </c>
      <c r="C2170">
        <v>0</v>
      </c>
      <c r="D2170">
        <v>2.102319347319353</v>
      </c>
      <c r="E2170">
        <v>1.258128205128208</v>
      </c>
      <c r="F2170">
        <v>1.680223776223781</v>
      </c>
      <c r="G2170">
        <v>0.7</v>
      </c>
      <c r="H2170">
        <v>83.73575548756821</v>
      </c>
    </row>
    <row r="2171" spans="1:8">
      <c r="A2171">
        <v>1192.5</v>
      </c>
      <c r="B2171">
        <v>0</v>
      </c>
      <c r="C2171">
        <v>0</v>
      </c>
      <c r="D2171">
        <v>2.103902097902103</v>
      </c>
      <c r="E2171">
        <v>1.258461538461542</v>
      </c>
      <c r="F2171">
        <v>1.681181818181823</v>
      </c>
      <c r="G2171">
        <v>0.7</v>
      </c>
      <c r="H2171">
        <v>83.76376720085493</v>
      </c>
    </row>
    <row r="2172" spans="1:8">
      <c r="A2172">
        <v>1193</v>
      </c>
      <c r="B2172">
        <v>0</v>
      </c>
      <c r="C2172">
        <v>0</v>
      </c>
      <c r="D2172">
        <v>2.101393939393945</v>
      </c>
      <c r="E2172">
        <v>1.257137529137532</v>
      </c>
      <c r="F2172">
        <v>1.679265734265738</v>
      </c>
      <c r="G2172">
        <v>0.7</v>
      </c>
      <c r="H2172">
        <v>83.79177093045865</v>
      </c>
    </row>
    <row r="2173" spans="1:8">
      <c r="A2173">
        <v>1193.5</v>
      </c>
      <c r="B2173">
        <v>0</v>
      </c>
      <c r="C2173">
        <v>0</v>
      </c>
      <c r="D2173">
        <v>2.095456876456882</v>
      </c>
      <c r="E2173">
        <v>1.255058275058278</v>
      </c>
      <c r="F2173">
        <v>1.67525757575758</v>
      </c>
      <c r="G2173">
        <v>0.7</v>
      </c>
      <c r="H2173">
        <v>83.81972529137552</v>
      </c>
    </row>
    <row r="2174" spans="1:8">
      <c r="A2174">
        <v>1194</v>
      </c>
      <c r="B2174">
        <v>0</v>
      </c>
      <c r="C2174">
        <v>0</v>
      </c>
      <c r="D2174">
        <v>2.087783216783222</v>
      </c>
      <c r="E2174">
        <v>1.252426573426577</v>
      </c>
      <c r="F2174">
        <v>1.6701048951049</v>
      </c>
      <c r="G2174">
        <v>0.7</v>
      </c>
      <c r="H2174">
        <v>83.84760331196603</v>
      </c>
    </row>
    <row r="2175" spans="1:8">
      <c r="A2175">
        <v>1195</v>
      </c>
      <c r="B2175">
        <v>0</v>
      </c>
      <c r="C2175">
        <v>0</v>
      </c>
      <c r="D2175">
        <v>2.080487179487185</v>
      </c>
      <c r="E2175">
        <v>1.249519813519817</v>
      </c>
      <c r="F2175">
        <v>1.665003496503501</v>
      </c>
      <c r="G2175">
        <v>0.7</v>
      </c>
      <c r="H2175">
        <v>83.90318845182618</v>
      </c>
    </row>
    <row r="2176" spans="1:8">
      <c r="A2176">
        <v>1195.5</v>
      </c>
      <c r="B2176">
        <v>0</v>
      </c>
      <c r="C2176">
        <v>0</v>
      </c>
      <c r="D2176">
        <v>2.075902097902103</v>
      </c>
      <c r="E2176">
        <v>1.248578088578092</v>
      </c>
      <c r="F2176">
        <v>1.662240093240098</v>
      </c>
      <c r="G2176">
        <v>0.7</v>
      </c>
      <c r="H2176">
        <v>83.9309154817407</v>
      </c>
    </row>
    <row r="2177" spans="1:8">
      <c r="A2177">
        <v>1196</v>
      </c>
      <c r="B2177">
        <v>0</v>
      </c>
      <c r="C2177">
        <v>0</v>
      </c>
      <c r="D2177">
        <v>2.073349650349656</v>
      </c>
      <c r="E2177">
        <v>1.247258741258745</v>
      </c>
      <c r="F2177">
        <v>1.6603041958042</v>
      </c>
      <c r="G2177">
        <v>0.7</v>
      </c>
      <c r="H2177">
        <v>83.95860335081608</v>
      </c>
    </row>
    <row r="2178" spans="1:8">
      <c r="A2178">
        <v>1196.5</v>
      </c>
      <c r="B2178">
        <v>0</v>
      </c>
      <c r="C2178">
        <v>0</v>
      </c>
      <c r="D2178">
        <v>2.074076923076928</v>
      </c>
      <c r="E2178">
        <v>1.247522144522148</v>
      </c>
      <c r="F2178">
        <v>1.660799533799538</v>
      </c>
      <c r="G2178">
        <v>0.7</v>
      </c>
      <c r="H2178">
        <v>83.98627921522944</v>
      </c>
    </row>
    <row r="2179" spans="1:8">
      <c r="A2179">
        <v>1197</v>
      </c>
      <c r="B2179">
        <v>0</v>
      </c>
      <c r="C2179">
        <v>0</v>
      </c>
      <c r="D2179">
        <v>2.078773892773898</v>
      </c>
      <c r="E2179">
        <v>1.249601398601402</v>
      </c>
      <c r="F2179">
        <v>1.66418764568765</v>
      </c>
      <c r="G2179">
        <v>0.7</v>
      </c>
      <c r="H2179">
        <v>84.01398744172518</v>
      </c>
    </row>
    <row r="2180" spans="1:8">
      <c r="A2180">
        <v>1197.5</v>
      </c>
      <c r="B2180">
        <v>0</v>
      </c>
      <c r="C2180">
        <v>0</v>
      </c>
      <c r="D2180">
        <v>2.088636363636369</v>
      </c>
      <c r="E2180">
        <v>1.25382983682984</v>
      </c>
      <c r="F2180">
        <v>1.671233100233105</v>
      </c>
      <c r="G2180">
        <v>0.7</v>
      </c>
      <c r="H2180">
        <v>84.04178261460784</v>
      </c>
    </row>
    <row r="2181" spans="1:8">
      <c r="A2181">
        <v>1198</v>
      </c>
      <c r="B2181">
        <v>0</v>
      </c>
      <c r="C2181">
        <v>0</v>
      </c>
      <c r="D2181">
        <v>2.104303030303036</v>
      </c>
      <c r="E2181">
        <v>1.26122377622378</v>
      </c>
      <c r="F2181">
        <v>1.682763403263408</v>
      </c>
      <c r="G2181">
        <v>0.7</v>
      </c>
      <c r="H2181">
        <v>84.06973258547032</v>
      </c>
    </row>
    <row r="2182" spans="1:8">
      <c r="A2182">
        <v>1198.5</v>
      </c>
      <c r="B2182">
        <v>0</v>
      </c>
      <c r="C2182">
        <v>0</v>
      </c>
      <c r="D2182">
        <v>2.126286713286719</v>
      </c>
      <c r="E2182">
        <v>1.271599067599071</v>
      </c>
      <c r="F2182">
        <v>1.698942890442895</v>
      </c>
      <c r="G2182">
        <v>0.7</v>
      </c>
      <c r="H2182">
        <v>84.09791347125119</v>
      </c>
    </row>
    <row r="2183" spans="1:8">
      <c r="A2183">
        <v>1199</v>
      </c>
      <c r="B2183">
        <v>0</v>
      </c>
      <c r="C2183">
        <v>0</v>
      </c>
      <c r="D2183">
        <v>2.153440559440565</v>
      </c>
      <c r="E2183">
        <v>1.285454545454549</v>
      </c>
      <c r="F2183">
        <v>1.719447552447557</v>
      </c>
      <c r="G2183">
        <v>0.7</v>
      </c>
      <c r="H2183">
        <v>84.12640005827528</v>
      </c>
    </row>
    <row r="2184" spans="1:8">
      <c r="A2184">
        <v>1200</v>
      </c>
      <c r="B2184">
        <v>0</v>
      </c>
      <c r="C2184">
        <v>0</v>
      </c>
      <c r="D2184">
        <v>2.183634032634038</v>
      </c>
      <c r="E2184">
        <v>1.299825174825178</v>
      </c>
      <c r="F2184">
        <v>1.741729603729608</v>
      </c>
      <c r="G2184">
        <v>0.7</v>
      </c>
      <c r="H2184">
        <v>84.18408634421158</v>
      </c>
    </row>
    <row r="2185" spans="1:8">
      <c r="A2185">
        <v>1200.5</v>
      </c>
      <c r="B2185">
        <v>0</v>
      </c>
      <c r="C2185">
        <v>0</v>
      </c>
      <c r="D2185">
        <v>2.22035897435898</v>
      </c>
      <c r="E2185">
        <v>1.315575757575761</v>
      </c>
      <c r="F2185">
        <v>1.767967365967371</v>
      </c>
      <c r="G2185">
        <v>0.696250187</v>
      </c>
      <c r="H2185">
        <v>84.21333381895904</v>
      </c>
    </row>
    <row r="2186" spans="1:8">
      <c r="A2186">
        <v>1201</v>
      </c>
      <c r="B2186">
        <v>0</v>
      </c>
      <c r="C2186">
        <v>0</v>
      </c>
      <c r="D2186">
        <v>2.256687645687652</v>
      </c>
      <c r="E2186">
        <v>1.331888111888115</v>
      </c>
      <c r="F2186">
        <v>1.794287878787884</v>
      </c>
      <c r="G2186">
        <v>0.6925003749999999</v>
      </c>
      <c r="H2186">
        <v>84.243019279332</v>
      </c>
    </row>
    <row r="2187" spans="1:8">
      <c r="A2187">
        <v>1201.5</v>
      </c>
      <c r="B2187">
        <v>0</v>
      </c>
      <c r="C2187">
        <v>0</v>
      </c>
      <c r="D2187">
        <v>2.291932400932407</v>
      </c>
      <c r="E2187">
        <v>1.346263403263407</v>
      </c>
      <c r="F2187">
        <v>1.819097902097907</v>
      </c>
      <c r="G2187">
        <v>0.688750562</v>
      </c>
      <c r="H2187">
        <v>84.27313082750605</v>
      </c>
    </row>
    <row r="2188" spans="1:8">
      <c r="A2188">
        <v>1202</v>
      </c>
      <c r="B2188">
        <v>0</v>
      </c>
      <c r="C2188">
        <v>0</v>
      </c>
      <c r="D2188">
        <v>2.320263403263409</v>
      </c>
      <c r="E2188">
        <v>1.35787412587413</v>
      </c>
      <c r="F2188">
        <v>1.839068764568769</v>
      </c>
      <c r="G2188">
        <v>0.68500075</v>
      </c>
      <c r="H2188">
        <v>84.30361554972826</v>
      </c>
    </row>
    <row r="2189" spans="1:8">
      <c r="A2189">
        <v>1202.5</v>
      </c>
      <c r="B2189">
        <v>0</v>
      </c>
      <c r="C2189">
        <v>0</v>
      </c>
      <c r="D2189">
        <v>2.343552447552454</v>
      </c>
      <c r="E2189">
        <v>1.366286713286717</v>
      </c>
      <c r="F2189">
        <v>1.854919580419585</v>
      </c>
      <c r="G2189">
        <v>0.6812509369999999</v>
      </c>
      <c r="H2189">
        <v>84.3343987859365</v>
      </c>
    </row>
    <row r="2190" spans="1:8">
      <c r="A2190">
        <v>1203</v>
      </c>
      <c r="B2190">
        <v>0</v>
      </c>
      <c r="C2190">
        <v>0</v>
      </c>
      <c r="D2190">
        <v>2.359097902097908</v>
      </c>
      <c r="E2190">
        <v>1.371778554778558</v>
      </c>
      <c r="F2190">
        <v>1.865438228438233</v>
      </c>
      <c r="G2190">
        <v>0.677501125</v>
      </c>
      <c r="H2190">
        <v>84.365401767677</v>
      </c>
    </row>
    <row r="2191" spans="1:8">
      <c r="A2191">
        <v>1203.5</v>
      </c>
      <c r="B2191">
        <v>0</v>
      </c>
      <c r="C2191">
        <v>0</v>
      </c>
      <c r="D2191">
        <v>2.373489510489517</v>
      </c>
      <c r="E2191">
        <v>1.377263403263407</v>
      </c>
      <c r="F2191">
        <v>1.875376456876462</v>
      </c>
      <c r="G2191">
        <v>0.673751312</v>
      </c>
      <c r="H2191">
        <v>84.39657522338796</v>
      </c>
    </row>
    <row r="2192" spans="1:8">
      <c r="A2192">
        <v>1204</v>
      </c>
      <c r="B2192">
        <v>0</v>
      </c>
      <c r="C2192">
        <v>0</v>
      </c>
      <c r="D2192">
        <v>2.388200466200473</v>
      </c>
      <c r="E2192">
        <v>1.382585081585085</v>
      </c>
      <c r="F2192">
        <v>1.885392773892779</v>
      </c>
      <c r="G2192">
        <v>0.6700015</v>
      </c>
      <c r="H2192">
        <v>84.4279149669777</v>
      </c>
    </row>
    <row r="2193" spans="1:8">
      <c r="A2193">
        <v>1204.5</v>
      </c>
      <c r="B2193">
        <v>0</v>
      </c>
      <c r="C2193">
        <v>0</v>
      </c>
      <c r="D2193">
        <v>2.404757575757582</v>
      </c>
      <c r="E2193">
        <v>1.389095571095575</v>
      </c>
      <c r="F2193">
        <v>1.896926573426578</v>
      </c>
      <c r="G2193">
        <v>0.666251687</v>
      </c>
      <c r="H2193">
        <v>84.45943429487201</v>
      </c>
    </row>
    <row r="2194" spans="1:8">
      <c r="A2194">
        <v>1205</v>
      </c>
      <c r="B2194">
        <v>0</v>
      </c>
      <c r="C2194">
        <v>0</v>
      </c>
      <c r="D2194">
        <v>2.425564102564109</v>
      </c>
      <c r="E2194">
        <v>1.395878787878791</v>
      </c>
      <c r="F2194">
        <v>1.91072144522145</v>
      </c>
      <c r="G2194">
        <v>0.662501875</v>
      </c>
      <c r="H2194">
        <v>84.49116469502742</v>
      </c>
    </row>
    <row r="2195" spans="1:8">
      <c r="A2195">
        <v>1206</v>
      </c>
      <c r="B2195">
        <v>0</v>
      </c>
      <c r="C2195">
        <v>0</v>
      </c>
      <c r="D2195">
        <v>2.447160839160845</v>
      </c>
      <c r="E2195">
        <v>1.404181818181822</v>
      </c>
      <c r="F2195">
        <v>1.925671328671334</v>
      </c>
      <c r="G2195">
        <v>0.65500225</v>
      </c>
      <c r="H2195">
        <v>84.55510457459231</v>
      </c>
    </row>
    <row r="2196" spans="1:8">
      <c r="A2196">
        <v>1206.5</v>
      </c>
      <c r="B2196">
        <v>0</v>
      </c>
      <c r="C2196">
        <v>0</v>
      </c>
      <c r="D2196">
        <v>2.46875291375292</v>
      </c>
      <c r="E2196">
        <v>1.414142191142195</v>
      </c>
      <c r="F2196">
        <v>1.941447552447557</v>
      </c>
      <c r="G2196">
        <v>0.651252437</v>
      </c>
      <c r="H2196">
        <v>84.58733056526829</v>
      </c>
    </row>
    <row r="2197" spans="1:8">
      <c r="A2197">
        <v>1207</v>
      </c>
      <c r="B2197">
        <v>0</v>
      </c>
      <c r="C2197">
        <v>0</v>
      </c>
      <c r="D2197">
        <v>2.493906759906766</v>
      </c>
      <c r="E2197">
        <v>1.422895104895109</v>
      </c>
      <c r="F2197">
        <v>1.958400932400937</v>
      </c>
      <c r="G2197">
        <v>0.647502625</v>
      </c>
      <c r="H2197">
        <v>84.61982930264203</v>
      </c>
    </row>
    <row r="2198" spans="1:8">
      <c r="A2198">
        <v>1207.5</v>
      </c>
      <c r="B2198">
        <v>0</v>
      </c>
      <c r="C2198">
        <v>0</v>
      </c>
      <c r="D2198">
        <v>2.511009324009331</v>
      </c>
      <c r="E2198">
        <v>1.430557109557113</v>
      </c>
      <c r="F2198">
        <v>1.970783216783222</v>
      </c>
      <c r="G2198">
        <v>0.643752812</v>
      </c>
      <c r="H2198">
        <v>84.65257250388522</v>
      </c>
    </row>
    <row r="2199" spans="1:8">
      <c r="A2199">
        <v>1208</v>
      </c>
      <c r="B2199">
        <v>0</v>
      </c>
      <c r="C2199">
        <v>0</v>
      </c>
      <c r="D2199">
        <v>2.524564102564109</v>
      </c>
      <c r="E2199">
        <v>1.437419580419584</v>
      </c>
      <c r="F2199">
        <v>1.980991841491847</v>
      </c>
      <c r="G2199">
        <v>0.640003</v>
      </c>
      <c r="H2199">
        <v>84.68550396270417</v>
      </c>
    </row>
    <row r="2200" spans="1:8">
      <c r="A2200">
        <v>1208.5</v>
      </c>
      <c r="B2200">
        <v>0</v>
      </c>
      <c r="C2200">
        <v>0</v>
      </c>
      <c r="D2200">
        <v>2.533568764568772</v>
      </c>
      <c r="E2200">
        <v>1.442696969696974</v>
      </c>
      <c r="F2200">
        <v>1.988132867132873</v>
      </c>
      <c r="G2200">
        <v>0.636253187</v>
      </c>
      <c r="H2200">
        <v>84.71858000194273</v>
      </c>
    </row>
    <row r="2201" spans="1:8">
      <c r="A2201">
        <v>1209</v>
      </c>
      <c r="B2201">
        <v>0</v>
      </c>
      <c r="C2201">
        <v>0</v>
      </c>
      <c r="D2201">
        <v>2.542125874125881</v>
      </c>
      <c r="E2201">
        <v>1.445918414918419</v>
      </c>
      <c r="F2201">
        <v>1.99402214452215</v>
      </c>
      <c r="G2201">
        <v>0.632503375</v>
      </c>
      <c r="H2201">
        <v>84.75176462703985</v>
      </c>
    </row>
    <row r="2202" spans="1:8">
      <c r="A2202">
        <v>1209.5</v>
      </c>
      <c r="B2202">
        <v>0</v>
      </c>
      <c r="C2202">
        <v>0</v>
      </c>
      <c r="D2202">
        <v>2.547074592074599</v>
      </c>
      <c r="E2202">
        <v>1.447641025641029</v>
      </c>
      <c r="F2202">
        <v>1.997357808857814</v>
      </c>
      <c r="G2202">
        <v>0.628753562</v>
      </c>
      <c r="H2202">
        <v>84.78502612665133</v>
      </c>
    </row>
    <row r="2203" spans="1:8">
      <c r="A2203">
        <v>1210</v>
      </c>
      <c r="B2203">
        <v>0</v>
      </c>
      <c r="C2203">
        <v>0</v>
      </c>
      <c r="D2203">
        <v>2.549307692307699</v>
      </c>
      <c r="E2203">
        <v>1.447636363636367</v>
      </c>
      <c r="F2203">
        <v>1.998472027972033</v>
      </c>
      <c r="G2203">
        <v>0.62500375</v>
      </c>
      <c r="H2203">
        <v>84.81832470862493</v>
      </c>
    </row>
    <row r="2204" spans="1:8">
      <c r="A2204">
        <v>1210.5</v>
      </c>
      <c r="B2204">
        <v>0</v>
      </c>
      <c r="C2204">
        <v>0</v>
      </c>
      <c r="D2204">
        <v>2.549878787878795</v>
      </c>
      <c r="E2204">
        <v>1.445762237762242</v>
      </c>
      <c r="F2204">
        <v>1.997820512820518</v>
      </c>
      <c r="G2204">
        <v>0.621253937</v>
      </c>
      <c r="H2204">
        <v>84.85162714646486</v>
      </c>
    </row>
    <row r="2205" spans="1:8">
      <c r="A2205">
        <v>1211</v>
      </c>
      <c r="B2205">
        <v>0</v>
      </c>
      <c r="C2205">
        <v>0</v>
      </c>
      <c r="D2205">
        <v>2.542818181818189</v>
      </c>
      <c r="E2205">
        <v>1.442414918414922</v>
      </c>
      <c r="F2205">
        <v>1.992616550116555</v>
      </c>
      <c r="G2205">
        <v>0.617504125</v>
      </c>
      <c r="H2205">
        <v>84.88488078865602</v>
      </c>
    </row>
    <row r="2206" spans="1:8">
      <c r="A2206">
        <v>1212</v>
      </c>
      <c r="B2206">
        <v>0</v>
      </c>
      <c r="C2206">
        <v>0</v>
      </c>
      <c r="D2206">
        <v>2.538331002331009</v>
      </c>
      <c r="E2206">
        <v>1.439808857808862</v>
      </c>
      <c r="F2206">
        <v>1.989069930069935</v>
      </c>
      <c r="G2206">
        <v>0.6100044999999999</v>
      </c>
      <c r="H2206">
        <v>84.95124222999245</v>
      </c>
    </row>
    <row r="2207" spans="1:8">
      <c r="A2207">
        <v>1212.5</v>
      </c>
      <c r="B2207">
        <v>0</v>
      </c>
      <c r="C2207">
        <v>0</v>
      </c>
      <c r="D2207">
        <v>2.534552447552454</v>
      </c>
      <c r="E2207">
        <v>1.438023310023314</v>
      </c>
      <c r="F2207">
        <v>1.986287878787884</v>
      </c>
      <c r="G2207">
        <v>0.606254687</v>
      </c>
      <c r="H2207">
        <v>84.98437021173294</v>
      </c>
    </row>
    <row r="2208" spans="1:8">
      <c r="A2208">
        <v>1213</v>
      </c>
      <c r="B2208">
        <v>0</v>
      </c>
      <c r="C2208">
        <v>0</v>
      </c>
      <c r="D2208">
        <v>2.53049650349651</v>
      </c>
      <c r="E2208">
        <v>1.437244755244759</v>
      </c>
      <c r="F2208">
        <v>1.983870629370635</v>
      </c>
      <c r="G2208">
        <v>0.6025048750000001</v>
      </c>
      <c r="H2208">
        <v>85.01745486596759</v>
      </c>
    </row>
    <row r="2209" spans="1:8">
      <c r="A2209">
        <v>1213.5</v>
      </c>
      <c r="B2209">
        <v>0</v>
      </c>
      <c r="C2209">
        <v>0</v>
      </c>
      <c r="D2209">
        <v>2.532662004662011</v>
      </c>
      <c r="E2209">
        <v>1.439181818181822</v>
      </c>
      <c r="F2209">
        <v>1.985921911421916</v>
      </c>
      <c r="G2209">
        <v>0.5987550619999999</v>
      </c>
      <c r="H2209">
        <v>85.0505364704742</v>
      </c>
    </row>
    <row r="2210" spans="1:8">
      <c r="A2210">
        <v>1214</v>
      </c>
      <c r="B2210">
        <v>0</v>
      </c>
      <c r="C2210">
        <v>0</v>
      </c>
      <c r="D2210">
        <v>2.54296037296038</v>
      </c>
      <c r="E2210">
        <v>1.443540792540796</v>
      </c>
      <c r="F2210">
        <v>1.993250582750588</v>
      </c>
      <c r="G2210">
        <v>0.59500525</v>
      </c>
      <c r="H2210">
        <v>85.08369624125898</v>
      </c>
    </row>
    <row r="2211" spans="1:8">
      <c r="A2211">
        <v>1214.5</v>
      </c>
      <c r="B2211">
        <v>0</v>
      </c>
      <c r="C2211">
        <v>0</v>
      </c>
      <c r="D2211">
        <v>2.556741258741265</v>
      </c>
      <c r="E2211">
        <v>1.451356643356647</v>
      </c>
      <c r="F2211">
        <v>2.004048951048956</v>
      </c>
      <c r="G2211">
        <v>0.5912554370000001</v>
      </c>
      <c r="H2211">
        <v>85.1170070707073</v>
      </c>
    </row>
    <row r="2212" spans="1:8">
      <c r="A2212">
        <v>1215</v>
      </c>
      <c r="B2212">
        <v>0</v>
      </c>
      <c r="C2212">
        <v>0</v>
      </c>
      <c r="D2212">
        <v>2.581312354312361</v>
      </c>
      <c r="E2212">
        <v>1.462251748251752</v>
      </c>
      <c r="F2212">
        <v>2.021782051282057</v>
      </c>
      <c r="G2212">
        <v>0.587505625</v>
      </c>
      <c r="H2212">
        <v>85.15055566239339</v>
      </c>
    </row>
    <row r="2213" spans="1:8">
      <c r="A2213">
        <v>1215.5</v>
      </c>
      <c r="B2213">
        <v>0</v>
      </c>
      <c r="C2213">
        <v>0</v>
      </c>
      <c r="D2213">
        <v>2.615291375291382</v>
      </c>
      <c r="E2213">
        <v>1.476242424242428</v>
      </c>
      <c r="F2213">
        <v>2.045766899766905</v>
      </c>
      <c r="G2213">
        <v>0.583755812</v>
      </c>
      <c r="H2213">
        <v>85.18445190365213</v>
      </c>
    </row>
    <row r="2214" spans="1:8">
      <c r="A2214">
        <v>1216</v>
      </c>
      <c r="B2214">
        <v>0</v>
      </c>
      <c r="C2214">
        <v>0</v>
      </c>
      <c r="D2214">
        <v>2.654717948717956</v>
      </c>
      <c r="E2214">
        <v>1.491351981351985</v>
      </c>
      <c r="F2214">
        <v>2.07303496503497</v>
      </c>
      <c r="G2214">
        <v>0.580006</v>
      </c>
      <c r="H2214">
        <v>85.21877525252549</v>
      </c>
    </row>
    <row r="2215" spans="1:8">
      <c r="A2215">
        <v>1217</v>
      </c>
      <c r="B2215">
        <v>0</v>
      </c>
      <c r="C2215">
        <v>0</v>
      </c>
      <c r="D2215">
        <v>2.686431235431242</v>
      </c>
      <c r="E2215">
        <v>1.506379953379958</v>
      </c>
      <c r="F2215">
        <v>2.0964055944056</v>
      </c>
      <c r="G2215">
        <v>0.572506375</v>
      </c>
      <c r="H2215">
        <v>85.28826592851617</v>
      </c>
    </row>
    <row r="2216" spans="1:8">
      <c r="A2216">
        <v>1217.5</v>
      </c>
      <c r="B2216">
        <v>0</v>
      </c>
      <c r="C2216">
        <v>0</v>
      </c>
      <c r="D2216">
        <v>2.713463869463877</v>
      </c>
      <c r="E2216">
        <v>1.520846153846158</v>
      </c>
      <c r="F2216">
        <v>2.117155011655017</v>
      </c>
      <c r="G2216">
        <v>0.568756562</v>
      </c>
      <c r="H2216">
        <v>85.32337893356666</v>
      </c>
    </row>
    <row r="2217" spans="1:8">
      <c r="A2217">
        <v>1218</v>
      </c>
      <c r="B2217">
        <v>0</v>
      </c>
      <c r="C2217">
        <v>0</v>
      </c>
      <c r="D2217">
        <v>2.736163170163177</v>
      </c>
      <c r="E2217">
        <v>1.533207459207463</v>
      </c>
      <c r="F2217">
        <v>2.13468531468532</v>
      </c>
      <c r="G2217">
        <v>0.56500675</v>
      </c>
      <c r="H2217">
        <v>85.35881093628616</v>
      </c>
    </row>
    <row r="2218" spans="1:8">
      <c r="A2218">
        <v>1218.5</v>
      </c>
      <c r="B2218">
        <v>0</v>
      </c>
      <c r="C2218">
        <v>0</v>
      </c>
      <c r="D2218">
        <v>2.749384615384622</v>
      </c>
      <c r="E2218">
        <v>1.540463869463873</v>
      </c>
      <c r="F2218">
        <v>2.144924242424248</v>
      </c>
      <c r="G2218">
        <v>0.561256937</v>
      </c>
      <c r="H2218">
        <v>85.39447434926208</v>
      </c>
    </row>
    <row r="2219" spans="1:8">
      <c r="A2219">
        <v>1219</v>
      </c>
      <c r="B2219">
        <v>0</v>
      </c>
      <c r="C2219">
        <v>0</v>
      </c>
      <c r="D2219">
        <v>2.759034965034972</v>
      </c>
      <c r="E2219">
        <v>1.545529137529142</v>
      </c>
      <c r="F2219">
        <v>2.152282051282057</v>
      </c>
      <c r="G2219">
        <v>0.557507125</v>
      </c>
      <c r="H2219">
        <v>85.43028440170964</v>
      </c>
    </row>
    <row r="2220" spans="1:8">
      <c r="A2220">
        <v>1219.5</v>
      </c>
      <c r="B2220">
        <v>0</v>
      </c>
      <c r="C2220">
        <v>0</v>
      </c>
      <c r="D2220">
        <v>2.757608391608398</v>
      </c>
      <c r="E2220">
        <v>1.54634032634033</v>
      </c>
      <c r="F2220">
        <v>2.151974358974364</v>
      </c>
      <c r="G2220">
        <v>0.553757312</v>
      </c>
      <c r="H2220">
        <v>85.46615320512844</v>
      </c>
    </row>
    <row r="2221" spans="1:8">
      <c r="A2221">
        <v>1220</v>
      </c>
      <c r="B2221">
        <v>0</v>
      </c>
      <c r="C2221">
        <v>0</v>
      </c>
      <c r="D2221">
        <v>2.747477855477863</v>
      </c>
      <c r="E2221">
        <v>1.544638694638699</v>
      </c>
      <c r="F2221">
        <v>2.146058275058281</v>
      </c>
      <c r="G2221">
        <v>0.5500075</v>
      </c>
      <c r="H2221">
        <v>85.50197014374538</v>
      </c>
    </row>
    <row r="2222" spans="1:8">
      <c r="A2222">
        <v>1220.5</v>
      </c>
      <c r="B2222">
        <v>0</v>
      </c>
      <c r="C2222">
        <v>0</v>
      </c>
      <c r="D2222">
        <v>2.739815850815858</v>
      </c>
      <c r="E2222">
        <v>1.539354312354316</v>
      </c>
      <c r="F2222">
        <v>2.139585081585087</v>
      </c>
      <c r="G2222">
        <v>0.546257687</v>
      </c>
      <c r="H2222">
        <v>85.53768383838407</v>
      </c>
    </row>
    <row r="2223" spans="1:8">
      <c r="A2223">
        <v>1221</v>
      </c>
      <c r="B2223">
        <v>0</v>
      </c>
      <c r="C2223">
        <v>0</v>
      </c>
      <c r="D2223">
        <v>2.730489510489518</v>
      </c>
      <c r="E2223">
        <v>1.531489510489515</v>
      </c>
      <c r="F2223">
        <v>2.130989510489516</v>
      </c>
      <c r="G2223">
        <v>0.542507875</v>
      </c>
      <c r="H2223">
        <v>85.57327195998468</v>
      </c>
    </row>
    <row r="2224" spans="1:8">
      <c r="A2224">
        <v>1221.5</v>
      </c>
      <c r="B2224">
        <v>0</v>
      </c>
      <c r="C2224">
        <v>0</v>
      </c>
      <c r="D2224">
        <v>2.719235431235439</v>
      </c>
      <c r="E2224">
        <v>1.522310023310027</v>
      </c>
      <c r="F2224">
        <v>2.120772727272733</v>
      </c>
      <c r="G2224">
        <v>0.538758062</v>
      </c>
      <c r="H2224">
        <v>85.60870331196605</v>
      </c>
    </row>
    <row r="2225" spans="1:8">
      <c r="A2225">
        <v>1222</v>
      </c>
      <c r="B2225">
        <v>0</v>
      </c>
      <c r="C2225">
        <v>0</v>
      </c>
      <c r="D2225">
        <v>2.701592074592082</v>
      </c>
      <c r="E2225">
        <v>1.513039627039631</v>
      </c>
      <c r="F2225">
        <v>2.107315850815856</v>
      </c>
      <c r="G2225">
        <v>0.53500825</v>
      </c>
      <c r="H2225">
        <v>85.64393738345012</v>
      </c>
    </row>
    <row r="2226" spans="1:8">
      <c r="A2226">
        <v>1223</v>
      </c>
      <c r="B2226">
        <v>0</v>
      </c>
      <c r="C2226">
        <v>0</v>
      </c>
      <c r="D2226">
        <v>2.685016317016324</v>
      </c>
      <c r="E2226">
        <v>1.504706293706298</v>
      </c>
      <c r="F2226">
        <v>2.094861305361311</v>
      </c>
      <c r="G2226">
        <v>0.527508625</v>
      </c>
      <c r="H2226">
        <v>85.71397366938639</v>
      </c>
    </row>
    <row r="2227" spans="1:8">
      <c r="A2227">
        <v>1223.5</v>
      </c>
      <c r="B2227">
        <v>0</v>
      </c>
      <c r="C2227">
        <v>0</v>
      </c>
      <c r="D2227">
        <v>2.671393939393946</v>
      </c>
      <c r="E2227">
        <v>1.498379953379957</v>
      </c>
      <c r="F2227">
        <v>2.084886946386952</v>
      </c>
      <c r="G2227">
        <v>0.523758812</v>
      </c>
      <c r="H2227">
        <v>85.74880490481765</v>
      </c>
    </row>
    <row r="2228" spans="1:8">
      <c r="A2228">
        <v>1224</v>
      </c>
      <c r="B2228">
        <v>0</v>
      </c>
      <c r="C2228">
        <v>0</v>
      </c>
      <c r="D2228">
        <v>2.659571095571103</v>
      </c>
      <c r="E2228">
        <v>1.493876456876461</v>
      </c>
      <c r="F2228">
        <v>2.076723776223782</v>
      </c>
      <c r="G2228">
        <v>0.5200090000000001</v>
      </c>
      <c r="H2228">
        <v>85.78348499417272</v>
      </c>
    </row>
    <row r="2229" spans="1:8">
      <c r="A2229">
        <v>1224.5</v>
      </c>
      <c r="B2229">
        <v>0</v>
      </c>
      <c r="C2229">
        <v>0</v>
      </c>
      <c r="D2229">
        <v>2.657463869463877</v>
      </c>
      <c r="E2229">
        <v>1.492797202797207</v>
      </c>
      <c r="F2229">
        <v>2.075130536130542</v>
      </c>
      <c r="G2229">
        <v>0.516259187</v>
      </c>
      <c r="H2229">
        <v>85.81808378010901</v>
      </c>
    </row>
    <row r="2230" spans="1:8">
      <c r="A2230">
        <v>1225</v>
      </c>
      <c r="B2230">
        <v>0</v>
      </c>
      <c r="C2230">
        <v>0</v>
      </c>
      <c r="D2230">
        <v>2.651088578088585</v>
      </c>
      <c r="E2230">
        <v>1.491995337995342</v>
      </c>
      <c r="F2230">
        <v>2.071541958041964</v>
      </c>
      <c r="G2230">
        <v>0.512509375</v>
      </c>
      <c r="H2230">
        <v>85.85263938422712</v>
      </c>
    </row>
    <row r="2231" spans="1:8">
      <c r="A2231">
        <v>1225.5</v>
      </c>
      <c r="B2231">
        <v>0</v>
      </c>
      <c r="C2231">
        <v>0</v>
      </c>
      <c r="D2231">
        <v>2.643941724941732</v>
      </c>
      <c r="E2231">
        <v>1.490212121212125</v>
      </c>
      <c r="F2231">
        <v>2.067076923076929</v>
      </c>
      <c r="G2231">
        <v>0.5087595620000001</v>
      </c>
      <c r="H2231">
        <v>85.8871278749031</v>
      </c>
    </row>
    <row r="2232" spans="1:8">
      <c r="A2232">
        <v>1226</v>
      </c>
      <c r="B2232">
        <v>0</v>
      </c>
      <c r="C2232">
        <v>0</v>
      </c>
      <c r="D2232">
        <v>2.637051282051289</v>
      </c>
      <c r="E2232">
        <v>1.487701631701636</v>
      </c>
      <c r="F2232">
        <v>2.062376456876462</v>
      </c>
      <c r="G2232">
        <v>0.50500975</v>
      </c>
      <c r="H2232">
        <v>85.92153998640272</v>
      </c>
    </row>
    <row r="2233" spans="1:8">
      <c r="A2233">
        <v>1226.5</v>
      </c>
      <c r="B2233">
        <v>0</v>
      </c>
      <c r="C2233">
        <v>0</v>
      </c>
      <c r="D2233">
        <v>2.627009324009331</v>
      </c>
      <c r="E2233">
        <v>1.482207459207463</v>
      </c>
      <c r="F2233">
        <v>2.054608391608397</v>
      </c>
      <c r="G2233">
        <v>0.501259937</v>
      </c>
      <c r="H2233">
        <v>85.95584819347343</v>
      </c>
    </row>
    <row r="2234" spans="1:8">
      <c r="A2234">
        <v>1227</v>
      </c>
      <c r="B2234">
        <v>0</v>
      </c>
      <c r="C2234">
        <v>0</v>
      </c>
      <c r="D2234">
        <v>2.614568764568771</v>
      </c>
      <c r="E2234">
        <v>1.475179487179491</v>
      </c>
      <c r="F2234">
        <v>2.044874125874131</v>
      </c>
      <c r="G2234">
        <v>0.497510124</v>
      </c>
      <c r="H2234">
        <v>85.99001054778577</v>
      </c>
    </row>
    <row r="2235" spans="1:8">
      <c r="A2235">
        <v>1228</v>
      </c>
      <c r="B2235">
        <v>0</v>
      </c>
      <c r="C2235">
        <v>0</v>
      </c>
      <c r="D2235">
        <v>2.599125874125881</v>
      </c>
      <c r="E2235">
        <v>1.467487179487183</v>
      </c>
      <c r="F2235">
        <v>2.033306526806532</v>
      </c>
      <c r="G2235">
        <v>0.490010499</v>
      </c>
      <c r="H2235">
        <v>86.05798022533045</v>
      </c>
    </row>
    <row r="2236" spans="1:8">
      <c r="A2236">
        <v>1228.5</v>
      </c>
      <c r="B2236">
        <v>0</v>
      </c>
      <c r="C2236">
        <v>0</v>
      </c>
      <c r="D2236">
        <v>2.582440559440567</v>
      </c>
      <c r="E2236">
        <v>1.460326340326344</v>
      </c>
      <c r="F2236">
        <v>2.021383449883456</v>
      </c>
      <c r="G2236">
        <v>0.486260687</v>
      </c>
      <c r="H2236">
        <v>86.09176930846954</v>
      </c>
    </row>
    <row r="2237" spans="1:8">
      <c r="A2237">
        <v>1229</v>
      </c>
      <c r="B2237">
        <v>0</v>
      </c>
      <c r="C2237">
        <v>0</v>
      </c>
      <c r="D2237">
        <v>2.568790209790216</v>
      </c>
      <c r="E2237">
        <v>1.453811188811193</v>
      </c>
      <c r="F2237">
        <v>2.011300699300704</v>
      </c>
      <c r="G2237">
        <v>0.482510874</v>
      </c>
      <c r="H2237">
        <v>86.12537500971274</v>
      </c>
    </row>
    <row r="2238" spans="1:8">
      <c r="A2238">
        <v>1229.5</v>
      </c>
      <c r="B2238">
        <v>0</v>
      </c>
      <c r="C2238">
        <v>0</v>
      </c>
      <c r="D2238">
        <v>2.559920745920753</v>
      </c>
      <c r="E2238">
        <v>1.448470862470866</v>
      </c>
      <c r="F2238">
        <v>2.00419580419581</v>
      </c>
      <c r="G2238">
        <v>0.478761062</v>
      </c>
      <c r="H2238">
        <v>86.1588374805752</v>
      </c>
    </row>
    <row r="2239" spans="1:8">
      <c r="A2239">
        <v>1230</v>
      </c>
      <c r="B2239">
        <v>0</v>
      </c>
      <c r="C2239">
        <v>0</v>
      </c>
      <c r="D2239">
        <v>2.554023310023317</v>
      </c>
      <c r="E2239">
        <v>1.443100233100237</v>
      </c>
      <c r="F2239">
        <v>1.998561771561777</v>
      </c>
      <c r="G2239">
        <v>0.475011249</v>
      </c>
      <c r="H2239">
        <v>86.19219379370652</v>
      </c>
    </row>
    <row r="2240" spans="1:8">
      <c r="A2240">
        <v>1230.5</v>
      </c>
      <c r="B2240">
        <v>0</v>
      </c>
      <c r="C2240">
        <v>0</v>
      </c>
      <c r="D2240">
        <v>2.545386946386953</v>
      </c>
      <c r="E2240">
        <v>1.43794405594406</v>
      </c>
      <c r="F2240">
        <v>1.991665501165506</v>
      </c>
      <c r="G2240">
        <v>0.471261437</v>
      </c>
      <c r="H2240">
        <v>86.22544568764592</v>
      </c>
    </row>
    <row r="2241" spans="1:8">
      <c r="A2241">
        <v>1231</v>
      </c>
      <c r="B2241">
        <v>0</v>
      </c>
      <c r="C2241">
        <v>0</v>
      </c>
      <c r="D2241">
        <v>2.533037296037303</v>
      </c>
      <c r="E2241">
        <v>1.431904428904433</v>
      </c>
      <c r="F2241">
        <v>1.982470862470868</v>
      </c>
      <c r="G2241">
        <v>0.467511624</v>
      </c>
      <c r="H2241">
        <v>86.25856349067621</v>
      </c>
    </row>
    <row r="2242" spans="1:8">
      <c r="A2242">
        <v>1231.5</v>
      </c>
      <c r="B2242">
        <v>0</v>
      </c>
      <c r="C2242">
        <v>0</v>
      </c>
      <c r="D2242">
        <v>2.520596736596743</v>
      </c>
      <c r="E2242">
        <v>1.425883449883454</v>
      </c>
      <c r="F2242">
        <v>1.973240093240098</v>
      </c>
      <c r="G2242">
        <v>0.463761812</v>
      </c>
      <c r="H2242">
        <v>86.29152774864048</v>
      </c>
    </row>
    <row r="2243" spans="1:8">
      <c r="A2243">
        <v>1232</v>
      </c>
      <c r="B2243">
        <v>0</v>
      </c>
      <c r="C2243">
        <v>0</v>
      </c>
      <c r="D2243">
        <v>2.506582750582757</v>
      </c>
      <c r="E2243">
        <v>1.420191142191146</v>
      </c>
      <c r="F2243">
        <v>1.963386946386952</v>
      </c>
      <c r="G2243">
        <v>0.460011999</v>
      </c>
      <c r="H2243">
        <v>86.32433297397071</v>
      </c>
    </row>
    <row r="2244" spans="1:8">
      <c r="A2244">
        <v>1232.5</v>
      </c>
      <c r="B2244">
        <v>0</v>
      </c>
      <c r="C2244">
        <v>0</v>
      </c>
      <c r="D2244">
        <v>2.490463869463876</v>
      </c>
      <c r="E2244">
        <v>1.414111888111892</v>
      </c>
      <c r="F2244">
        <v>1.952287878787884</v>
      </c>
      <c r="G2244">
        <v>0.456262187</v>
      </c>
      <c r="H2244">
        <v>86.35696359751383</v>
      </c>
    </row>
    <row r="2245" spans="1:8">
      <c r="A2245">
        <v>1233</v>
      </c>
      <c r="B2245">
        <v>0</v>
      </c>
      <c r="C2245">
        <v>0</v>
      </c>
      <c r="D2245">
        <v>2.475645687645694</v>
      </c>
      <c r="E2245">
        <v>1.409972027972032</v>
      </c>
      <c r="F2245">
        <v>1.942808857808863</v>
      </c>
      <c r="G2245">
        <v>0.452512374</v>
      </c>
      <c r="H2245">
        <v>86.38942273698545</v>
      </c>
    </row>
    <row r="2246" spans="1:8">
      <c r="A2246">
        <v>1234</v>
      </c>
      <c r="B2246">
        <v>0</v>
      </c>
      <c r="C2246">
        <v>0</v>
      </c>
      <c r="D2246">
        <v>2.464871794871801</v>
      </c>
      <c r="E2246">
        <v>1.407636363636367</v>
      </c>
      <c r="F2246">
        <v>1.936254079254084</v>
      </c>
      <c r="G2246">
        <v>0.445012749</v>
      </c>
      <c r="H2246">
        <v>86.45407378593652</v>
      </c>
    </row>
    <row r="2247" spans="1:8">
      <c r="A2247">
        <v>1234.5</v>
      </c>
      <c r="B2247">
        <v>0</v>
      </c>
      <c r="C2247">
        <v>0</v>
      </c>
      <c r="D2247">
        <v>2.45728671328672</v>
      </c>
      <c r="E2247">
        <v>1.405909090909095</v>
      </c>
      <c r="F2247">
        <v>1.931597902097907</v>
      </c>
      <c r="G2247">
        <v>0.441262937</v>
      </c>
      <c r="H2247">
        <v>86.48630588578111</v>
      </c>
    </row>
    <row r="2248" spans="1:8">
      <c r="A2248">
        <v>1235</v>
      </c>
      <c r="B2248">
        <v>0</v>
      </c>
      <c r="C2248">
        <v>0</v>
      </c>
      <c r="D2248">
        <v>2.452114219114225</v>
      </c>
      <c r="E2248">
        <v>1.403785547785551</v>
      </c>
      <c r="F2248">
        <v>1.927949883449888</v>
      </c>
      <c r="G2248">
        <v>0.437513124</v>
      </c>
      <c r="H2248">
        <v>86.51846878399401</v>
      </c>
    </row>
    <row r="2249" spans="1:8">
      <c r="A2249">
        <v>1235.5</v>
      </c>
      <c r="B2249">
        <v>0</v>
      </c>
      <c r="C2249">
        <v>0</v>
      </c>
      <c r="D2249">
        <v>2.44519580419581</v>
      </c>
      <c r="E2249">
        <v>1.400720279720283</v>
      </c>
      <c r="F2249">
        <v>1.922958041958047</v>
      </c>
      <c r="G2249">
        <v>0.433763312</v>
      </c>
      <c r="H2249">
        <v>86.55055968337241</v>
      </c>
    </row>
    <row r="2250" spans="1:8">
      <c r="A2250">
        <v>1236</v>
      </c>
      <c r="B2250">
        <v>0</v>
      </c>
      <c r="C2250">
        <v>0</v>
      </c>
      <c r="D2250">
        <v>2.435351981351988</v>
      </c>
      <c r="E2250">
        <v>1.396055944055948</v>
      </c>
      <c r="F2250">
        <v>1.915703962703968</v>
      </c>
      <c r="G2250">
        <v>0.430013499</v>
      </c>
      <c r="H2250">
        <v>86.58254853341126</v>
      </c>
    </row>
    <row r="2251" spans="1:8">
      <c r="A2251">
        <v>1236.5</v>
      </c>
      <c r="B2251">
        <v>0</v>
      </c>
      <c r="C2251">
        <v>0</v>
      </c>
      <c r="D2251">
        <v>2.419468531468538</v>
      </c>
      <c r="E2251">
        <v>1.389137529137533</v>
      </c>
      <c r="F2251">
        <v>1.904303030303035</v>
      </c>
      <c r="G2251">
        <v>0.426263687</v>
      </c>
      <c r="H2251">
        <v>86.61438192501964</v>
      </c>
    </row>
    <row r="2252" spans="1:8">
      <c r="A2252">
        <v>1237</v>
      </c>
      <c r="B2252">
        <v>0</v>
      </c>
      <c r="C2252">
        <v>0</v>
      </c>
      <c r="D2252">
        <v>2.400188811188817</v>
      </c>
      <c r="E2252">
        <v>1.379876456876461</v>
      </c>
      <c r="F2252">
        <v>1.890032634032639</v>
      </c>
      <c r="G2252">
        <v>0.422513874</v>
      </c>
      <c r="H2252">
        <v>86.64600138888912</v>
      </c>
    </row>
    <row r="2253" spans="1:8">
      <c r="A2253">
        <v>1237.5</v>
      </c>
      <c r="B2253">
        <v>0</v>
      </c>
      <c r="C2253">
        <v>0</v>
      </c>
      <c r="D2253">
        <v>2.375060606060612</v>
      </c>
      <c r="E2253">
        <v>1.369023310023314</v>
      </c>
      <c r="F2253">
        <v>1.872041958041963</v>
      </c>
      <c r="G2253">
        <v>0.418764062</v>
      </c>
      <c r="H2253">
        <v>86.67735201048974</v>
      </c>
    </row>
    <row r="2254" spans="1:8">
      <c r="A2254">
        <v>1238</v>
      </c>
      <c r="B2254">
        <v>0</v>
      </c>
      <c r="C2254">
        <v>0</v>
      </c>
      <c r="D2254">
        <v>2.345156177156183</v>
      </c>
      <c r="E2254">
        <v>1.356391608391612</v>
      </c>
      <c r="F2254">
        <v>1.850773892773898</v>
      </c>
      <c r="G2254">
        <v>0.415014249</v>
      </c>
      <c r="H2254">
        <v>86.70837547591321</v>
      </c>
    </row>
    <row r="2255" spans="1:8">
      <c r="A2255">
        <v>1239</v>
      </c>
      <c r="B2255">
        <v>0</v>
      </c>
      <c r="C2255">
        <v>0</v>
      </c>
      <c r="D2255">
        <v>2.315594405594412</v>
      </c>
      <c r="E2255">
        <v>1.344261072261076</v>
      </c>
      <c r="F2255">
        <v>1.829927738927744</v>
      </c>
      <c r="G2255">
        <v>0.407514624</v>
      </c>
      <c r="H2255">
        <v>86.76972050310823</v>
      </c>
    </row>
    <row r="2256" spans="1:8">
      <c r="A2256">
        <v>1239.5</v>
      </c>
      <c r="B2256">
        <v>0</v>
      </c>
      <c r="C2256">
        <v>0</v>
      </c>
      <c r="D2256">
        <v>2.287494172494179</v>
      </c>
      <c r="E2256">
        <v>1.334006993006997</v>
      </c>
      <c r="F2256">
        <v>1.810750582750588</v>
      </c>
      <c r="G2256">
        <v>0.403764812</v>
      </c>
      <c r="H2256">
        <v>86.80005948912222</v>
      </c>
    </row>
    <row r="2257" spans="1:8">
      <c r="A2257">
        <v>1240</v>
      </c>
      <c r="B2257">
        <v>0</v>
      </c>
      <c r="C2257">
        <v>0</v>
      </c>
      <c r="D2257">
        <v>2.261536130536137</v>
      </c>
      <c r="E2257">
        <v>1.324356643356647</v>
      </c>
      <c r="F2257">
        <v>1.792946386946392</v>
      </c>
      <c r="G2257">
        <v>0.400014999</v>
      </c>
      <c r="H2257">
        <v>86.83009029720303</v>
      </c>
    </row>
    <row r="2258" spans="1:8">
      <c r="A2258">
        <v>1240.5</v>
      </c>
      <c r="B2258">
        <v>0</v>
      </c>
      <c r="C2258">
        <v>0</v>
      </c>
      <c r="D2258">
        <v>2.240065268065274</v>
      </c>
      <c r="E2258">
        <v>1.31541025641026</v>
      </c>
      <c r="F2258">
        <v>1.777737762237767</v>
      </c>
      <c r="G2258">
        <v>0.4</v>
      </c>
      <c r="H2258">
        <v>86.85984599844623</v>
      </c>
    </row>
    <row r="2259" spans="1:8">
      <c r="A2259">
        <v>1241</v>
      </c>
      <c r="B2259">
        <v>0</v>
      </c>
      <c r="C2259">
        <v>0</v>
      </c>
      <c r="D2259">
        <v>2.220969696969703</v>
      </c>
      <c r="E2259">
        <v>1.307414918414922</v>
      </c>
      <c r="F2259">
        <v>1.764192307692313</v>
      </c>
      <c r="G2259">
        <v>0.4</v>
      </c>
      <c r="H2259">
        <v>86.88936208236231</v>
      </c>
    </row>
    <row r="2260" spans="1:8">
      <c r="A2260">
        <v>1241.5</v>
      </c>
      <c r="B2260">
        <v>0</v>
      </c>
      <c r="C2260">
        <v>0</v>
      </c>
      <c r="D2260">
        <v>2.203925407925414</v>
      </c>
      <c r="E2260">
        <v>1.299818181818185</v>
      </c>
      <c r="F2260">
        <v>1.751871794871799</v>
      </c>
      <c r="G2260">
        <v>0.4</v>
      </c>
      <c r="H2260">
        <v>86.91866261655035</v>
      </c>
    </row>
    <row r="2261" spans="1:8">
      <c r="A2261">
        <v>1242</v>
      </c>
      <c r="B2261">
        <v>0</v>
      </c>
      <c r="C2261">
        <v>0</v>
      </c>
      <c r="D2261">
        <v>2.188829836829843</v>
      </c>
      <c r="E2261">
        <v>1.293680652680656</v>
      </c>
      <c r="F2261">
        <v>1.74125524475525</v>
      </c>
      <c r="G2261">
        <v>0.4</v>
      </c>
      <c r="H2261">
        <v>86.94777200854723</v>
      </c>
    </row>
    <row r="2262" spans="1:8">
      <c r="A2262">
        <v>1242.5</v>
      </c>
      <c r="B2262">
        <v>0</v>
      </c>
      <c r="C2262">
        <v>0</v>
      </c>
      <c r="D2262">
        <v>2.176030303030308</v>
      </c>
      <c r="E2262">
        <v>1.28743356643357</v>
      </c>
      <c r="F2262">
        <v>1.731731934731939</v>
      </c>
      <c r="G2262">
        <v>0.4</v>
      </c>
      <c r="H2262">
        <v>86.9767135683763</v>
      </c>
    </row>
    <row r="2263" spans="1:8">
      <c r="A2263">
        <v>1243</v>
      </c>
      <c r="B2263">
        <v>0</v>
      </c>
      <c r="C2263">
        <v>0</v>
      </c>
      <c r="D2263">
        <v>2.162055944055949</v>
      </c>
      <c r="E2263">
        <v>1.281636363636367</v>
      </c>
      <c r="F2263">
        <v>1.721846153846158</v>
      </c>
      <c r="G2263">
        <v>0.4</v>
      </c>
      <c r="H2263">
        <v>87.00549338578112</v>
      </c>
    </row>
    <row r="2264" spans="1:8">
      <c r="A2264">
        <v>1243.5</v>
      </c>
      <c r="B2264">
        <v>0</v>
      </c>
      <c r="C2264">
        <v>0</v>
      </c>
      <c r="D2264">
        <v>2.14945221445222</v>
      </c>
      <c r="E2264">
        <v>1.275587412587416</v>
      </c>
      <c r="F2264">
        <v>1.712519813519818</v>
      </c>
      <c r="G2264">
        <v>0.4</v>
      </c>
      <c r="H2264">
        <v>87.03411310217582</v>
      </c>
    </row>
    <row r="2265" spans="1:8">
      <c r="A2265">
        <v>1244</v>
      </c>
      <c r="B2265">
        <v>0</v>
      </c>
      <c r="C2265">
        <v>0</v>
      </c>
      <c r="D2265">
        <v>2.138284382284388</v>
      </c>
      <c r="E2265">
        <v>1.271111888111891</v>
      </c>
      <c r="F2265">
        <v>1.704698135198139</v>
      </c>
      <c r="G2265">
        <v>0.4</v>
      </c>
      <c r="H2265">
        <v>87.06258991841514</v>
      </c>
    </row>
    <row r="2266" spans="1:8">
      <c r="A2266">
        <v>1245</v>
      </c>
      <c r="B2266">
        <v>0</v>
      </c>
      <c r="C2266">
        <v>0</v>
      </c>
      <c r="D2266">
        <v>2.128067599067605</v>
      </c>
      <c r="E2266">
        <v>1.268170163170167</v>
      </c>
      <c r="F2266">
        <v>1.698118881118886</v>
      </c>
      <c r="G2266">
        <v>0.4</v>
      </c>
      <c r="H2266">
        <v>87.11930353535377</v>
      </c>
    </row>
    <row r="2267" spans="1:8">
      <c r="A2267">
        <v>1245.5</v>
      </c>
      <c r="B2267">
        <v>0</v>
      </c>
      <c r="C2267">
        <v>0</v>
      </c>
      <c r="D2267">
        <v>2.119944055944062</v>
      </c>
      <c r="E2267">
        <v>1.264682983682987</v>
      </c>
      <c r="F2267">
        <v>1.692313519813524</v>
      </c>
      <c r="G2267">
        <v>0.4</v>
      </c>
      <c r="H2267">
        <v>87.14755713869486</v>
      </c>
    </row>
    <row r="2268" spans="1:8">
      <c r="A2268">
        <v>1246</v>
      </c>
      <c r="B2268">
        <v>0</v>
      </c>
      <c r="C2268">
        <v>0</v>
      </c>
      <c r="D2268">
        <v>2.112692307692313</v>
      </c>
      <c r="E2268">
        <v>1.261585081585085</v>
      </c>
      <c r="F2268">
        <v>1.687138694638699</v>
      </c>
      <c r="G2268">
        <v>0.4</v>
      </c>
      <c r="H2268">
        <v>87.17571924048198</v>
      </c>
    </row>
    <row r="2269" spans="1:8">
      <c r="A2269">
        <v>1246.5</v>
      </c>
      <c r="B2269">
        <v>0</v>
      </c>
      <c r="C2269">
        <v>0</v>
      </c>
      <c r="D2269">
        <v>2.105846153846159</v>
      </c>
      <c r="E2269">
        <v>1.258389277389281</v>
      </c>
      <c r="F2269">
        <v>1.68211771561772</v>
      </c>
      <c r="G2269">
        <v>0.4</v>
      </c>
      <c r="H2269">
        <v>87.20379637723411</v>
      </c>
    </row>
    <row r="2270" spans="1:8">
      <c r="A2270">
        <v>1247</v>
      </c>
      <c r="B2270">
        <v>0</v>
      </c>
      <c r="C2270">
        <v>0</v>
      </c>
      <c r="D2270">
        <v>2.097787878787884</v>
      </c>
      <c r="E2270">
        <v>1.255498834498838</v>
      </c>
      <c r="F2270">
        <v>1.676643356643361</v>
      </c>
      <c r="G2270">
        <v>0.4</v>
      </c>
      <c r="H2270">
        <v>87.23178605283628</v>
      </c>
    </row>
    <row r="2271" spans="1:8">
      <c r="A2271">
        <v>1247.5</v>
      </c>
      <c r="B2271">
        <v>0</v>
      </c>
      <c r="C2271">
        <v>0</v>
      </c>
      <c r="D2271">
        <v>2.090913752913758</v>
      </c>
      <c r="E2271">
        <v>1.252797202797206</v>
      </c>
      <c r="F2271">
        <v>1.671855477855482</v>
      </c>
      <c r="G2271">
        <v>0.4</v>
      </c>
      <c r="H2271">
        <v>87.25969020979043</v>
      </c>
    </row>
    <row r="2272" spans="1:8">
      <c r="A2272">
        <v>1248</v>
      </c>
      <c r="B2272">
        <v>0</v>
      </c>
      <c r="C2272">
        <v>0</v>
      </c>
      <c r="D2272">
        <v>2.084319347319353</v>
      </c>
      <c r="E2272">
        <v>1.250114219114222</v>
      </c>
      <c r="F2272">
        <v>1.667216783216788</v>
      </c>
      <c r="G2272">
        <v>0.6</v>
      </c>
      <c r="H2272">
        <v>87.28751581196603</v>
      </c>
    </row>
    <row r="2273" spans="1:8">
      <c r="A2273">
        <v>1248.5</v>
      </c>
      <c r="B2273">
        <v>0</v>
      </c>
      <c r="C2273">
        <v>0</v>
      </c>
      <c r="D2273">
        <v>2.077214452214458</v>
      </c>
      <c r="E2273">
        <v>1.247417249417253</v>
      </c>
      <c r="F2273">
        <v>1.662315850815856</v>
      </c>
      <c r="G2273">
        <v>0.596874922</v>
      </c>
      <c r="H2273">
        <v>87.31526191724964</v>
      </c>
    </row>
    <row r="2274" spans="1:8">
      <c r="A2274">
        <v>1249</v>
      </c>
      <c r="B2274">
        <v>0</v>
      </c>
      <c r="C2274">
        <v>0</v>
      </c>
      <c r="D2274">
        <v>2.071053613053619</v>
      </c>
      <c r="E2274">
        <v>1.244881118881122</v>
      </c>
      <c r="F2274">
        <v>1.65796736596737</v>
      </c>
      <c r="G2274">
        <v>0.593749844</v>
      </c>
      <c r="H2274">
        <v>87.34293094405618</v>
      </c>
    </row>
    <row r="2275" spans="1:8">
      <c r="A2275">
        <v>1249.5</v>
      </c>
      <c r="B2275">
        <v>0</v>
      </c>
      <c r="C2275">
        <v>0</v>
      </c>
      <c r="D2275">
        <v>2.066930069930075</v>
      </c>
      <c r="E2275">
        <v>1.243237762237766</v>
      </c>
      <c r="F2275">
        <v>1.655083916083921</v>
      </c>
      <c r="G2275">
        <v>0.590624766</v>
      </c>
      <c r="H2275">
        <v>87.37053970473993</v>
      </c>
    </row>
    <row r="2276" spans="1:8">
      <c r="A2276">
        <v>1250</v>
      </c>
      <c r="B2276">
        <v>0</v>
      </c>
      <c r="C2276">
        <v>0</v>
      </c>
      <c r="D2276">
        <v>2.066692307692313</v>
      </c>
      <c r="E2276">
        <v>1.243328671328675</v>
      </c>
      <c r="F2276">
        <v>1.655010489510494</v>
      </c>
      <c r="G2276">
        <v>0.587499687</v>
      </c>
      <c r="H2276">
        <v>87.39812382478655</v>
      </c>
    </row>
    <row r="2277" spans="1:8">
      <c r="A2277">
        <v>1251</v>
      </c>
      <c r="B2277">
        <v>0</v>
      </c>
      <c r="C2277">
        <v>0</v>
      </c>
      <c r="D2277">
        <v>2.069855477855483</v>
      </c>
      <c r="E2277">
        <v>1.245869463869467</v>
      </c>
      <c r="F2277">
        <v>1.657862470862475</v>
      </c>
      <c r="G2277">
        <v>0.581249531</v>
      </c>
      <c r="H2277">
        <v>87.4533383741261</v>
      </c>
    </row>
    <row r="2278" spans="1:8">
      <c r="A2278">
        <v>1251.5</v>
      </c>
      <c r="B2278">
        <v>0</v>
      </c>
      <c r="C2278">
        <v>0</v>
      </c>
      <c r="D2278">
        <v>2.080146853146859</v>
      </c>
      <c r="E2278">
        <v>1.250454545454549</v>
      </c>
      <c r="F2278">
        <v>1.665300699300704</v>
      </c>
      <c r="G2278">
        <v>0.578124453</v>
      </c>
      <c r="H2278">
        <v>87.48103140054413</v>
      </c>
    </row>
    <row r="2279" spans="1:8">
      <c r="A2279">
        <v>1252</v>
      </c>
      <c r="B2279">
        <v>0</v>
      </c>
      <c r="C2279">
        <v>0</v>
      </c>
      <c r="D2279">
        <v>2.095470862470868</v>
      </c>
      <c r="E2279">
        <v>1.257967365967369</v>
      </c>
      <c r="F2279">
        <v>1.676719114219118</v>
      </c>
      <c r="G2279">
        <v>0.574999375</v>
      </c>
      <c r="H2279">
        <v>87.50888156565679</v>
      </c>
    </row>
    <row r="2280" spans="1:8">
      <c r="A2280">
        <v>1252.5</v>
      </c>
      <c r="B2280">
        <v>0</v>
      </c>
      <c r="C2280">
        <v>0</v>
      </c>
      <c r="D2280">
        <v>2.114090909090915</v>
      </c>
      <c r="E2280">
        <v>1.266960372960376</v>
      </c>
      <c r="F2280">
        <v>1.690525641025646</v>
      </c>
      <c r="G2280">
        <v>0.571874297</v>
      </c>
      <c r="H2280">
        <v>87.53694193861718</v>
      </c>
    </row>
    <row r="2281" spans="1:8">
      <c r="A2281">
        <v>1253</v>
      </c>
      <c r="B2281">
        <v>0</v>
      </c>
      <c r="C2281">
        <v>0</v>
      </c>
      <c r="D2281">
        <v>2.135205128205134</v>
      </c>
      <c r="E2281">
        <v>1.279335664335667</v>
      </c>
      <c r="F2281">
        <v>1.707270396270401</v>
      </c>
      <c r="G2281">
        <v>0.568749219</v>
      </c>
      <c r="H2281">
        <v>87.56525690559464</v>
      </c>
    </row>
    <row r="2282" spans="1:8">
      <c r="A2282">
        <v>1253.5</v>
      </c>
      <c r="B2282">
        <v>0</v>
      </c>
      <c r="C2282">
        <v>0</v>
      </c>
      <c r="D2282">
        <v>2.169435897435903</v>
      </c>
      <c r="E2282">
        <v>1.296538461538465</v>
      </c>
      <c r="F2282">
        <v>1.732987179487184</v>
      </c>
      <c r="G2282">
        <v>0.565624141</v>
      </c>
      <c r="H2282">
        <v>87.59392571872596</v>
      </c>
    </row>
    <row r="2283" spans="1:8">
      <c r="A2283">
        <v>1254</v>
      </c>
      <c r="B2283">
        <v>0</v>
      </c>
      <c r="C2283">
        <v>0</v>
      </c>
      <c r="D2283">
        <v>2.212470862470868</v>
      </c>
      <c r="E2283">
        <v>1.317589743589747</v>
      </c>
      <c r="F2283">
        <v>1.765030303030308</v>
      </c>
      <c r="G2283">
        <v>0.562499062</v>
      </c>
      <c r="H2283">
        <v>87.62307586441359</v>
      </c>
    </row>
    <row r="2284" spans="1:8">
      <c r="A2284">
        <v>1254.5</v>
      </c>
      <c r="B2284">
        <v>0</v>
      </c>
      <c r="C2284">
        <v>0</v>
      </c>
      <c r="D2284">
        <v>2.264841491841498</v>
      </c>
      <c r="E2284">
        <v>1.343191142191146</v>
      </c>
      <c r="F2284">
        <v>1.804016317016322</v>
      </c>
      <c r="G2284">
        <v>0.559373984</v>
      </c>
      <c r="H2284">
        <v>87.65281791958066</v>
      </c>
    </row>
    <row r="2285" spans="1:8">
      <c r="A2285">
        <v>1255</v>
      </c>
      <c r="B2285">
        <v>0</v>
      </c>
      <c r="C2285">
        <v>0</v>
      </c>
      <c r="D2285">
        <v>2.325596736596743</v>
      </c>
      <c r="E2285">
        <v>1.370172494172498</v>
      </c>
      <c r="F2285">
        <v>1.84788461538462</v>
      </c>
      <c r="G2285">
        <v>0.556248906</v>
      </c>
      <c r="H2285">
        <v>87.68325042735066</v>
      </c>
    </row>
    <row r="2286" spans="1:8">
      <c r="A2286">
        <v>1256</v>
      </c>
      <c r="B2286">
        <v>0</v>
      </c>
      <c r="C2286">
        <v>0</v>
      </c>
      <c r="D2286">
        <v>2.393317016317023</v>
      </c>
      <c r="E2286">
        <v>1.399244755244759</v>
      </c>
      <c r="F2286">
        <v>1.896280885780891</v>
      </c>
      <c r="G2286">
        <v>0.549997917</v>
      </c>
      <c r="H2286">
        <v>87.7456531857034</v>
      </c>
    </row>
    <row r="2287" spans="1:8">
      <c r="A2287">
        <v>1256.5</v>
      </c>
      <c r="B2287">
        <v>0</v>
      </c>
      <c r="C2287">
        <v>0</v>
      </c>
      <c r="D2287">
        <v>2.459941724941732</v>
      </c>
      <c r="E2287">
        <v>1.427333333333337</v>
      </c>
      <c r="F2287">
        <v>1.943637529137534</v>
      </c>
      <c r="G2287">
        <v>0.544789583</v>
      </c>
      <c r="H2287">
        <v>87.77765250582773</v>
      </c>
    </row>
    <row r="2288" spans="1:8">
      <c r="A2288">
        <v>1257</v>
      </c>
      <c r="B2288">
        <v>0</v>
      </c>
      <c r="C2288">
        <v>0</v>
      </c>
      <c r="D2288">
        <v>2.523741258741266</v>
      </c>
      <c r="E2288">
        <v>1.450689976689981</v>
      </c>
      <c r="F2288">
        <v>1.987215617715623</v>
      </c>
      <c r="G2288">
        <v>0.53958125</v>
      </c>
      <c r="H2288">
        <v>87.81040961538483</v>
      </c>
    </row>
    <row r="2289" spans="1:8">
      <c r="A2289">
        <v>1257.5</v>
      </c>
      <c r="B2289">
        <v>0</v>
      </c>
      <c r="C2289">
        <v>0</v>
      </c>
      <c r="D2289">
        <v>2.575086247086254</v>
      </c>
      <c r="E2289">
        <v>1.469648018648023</v>
      </c>
      <c r="F2289">
        <v>2.022367132867138</v>
      </c>
      <c r="G2289">
        <v>0.534372917</v>
      </c>
      <c r="H2289">
        <v>87.84382280497303</v>
      </c>
    </row>
    <row r="2290" spans="1:8">
      <c r="A2290">
        <v>1258</v>
      </c>
      <c r="B2290">
        <v>0</v>
      </c>
      <c r="C2290">
        <v>0</v>
      </c>
      <c r="D2290">
        <v>2.610713286713294</v>
      </c>
      <c r="E2290">
        <v>1.48129370629371</v>
      </c>
      <c r="F2290">
        <v>2.046003496503502</v>
      </c>
      <c r="G2290">
        <v>0.529164583</v>
      </c>
      <c r="H2290">
        <v>87.87772589355112</v>
      </c>
    </row>
    <row r="2291" spans="1:8">
      <c r="A2291">
        <v>1258.5</v>
      </c>
      <c r="B2291">
        <v>0</v>
      </c>
      <c r="C2291">
        <v>0</v>
      </c>
      <c r="D2291">
        <v>2.632165501165508</v>
      </c>
      <c r="E2291">
        <v>1.487475524475528</v>
      </c>
      <c r="F2291">
        <v>2.059820512820518</v>
      </c>
      <c r="G2291">
        <v>0.52395625</v>
      </c>
      <c r="H2291">
        <v>87.91194109362883</v>
      </c>
    </row>
    <row r="2292" spans="1:8">
      <c r="A2292">
        <v>1259</v>
      </c>
      <c r="B2292">
        <v>0</v>
      </c>
      <c r="C2292">
        <v>0</v>
      </c>
      <c r="D2292">
        <v>2.644638694638702</v>
      </c>
      <c r="E2292">
        <v>1.489214452214456</v>
      </c>
      <c r="F2292">
        <v>2.066926573426579</v>
      </c>
      <c r="G2292">
        <v>0.518747917</v>
      </c>
      <c r="H2292">
        <v>87.94633065268089</v>
      </c>
    </row>
    <row r="2293" spans="1:8">
      <c r="A2293">
        <v>1259.5</v>
      </c>
      <c r="B2293">
        <v>0</v>
      </c>
      <c r="C2293">
        <v>0</v>
      </c>
      <c r="D2293">
        <v>2.64179720279721</v>
      </c>
      <c r="E2293">
        <v>1.485160839160843</v>
      </c>
      <c r="F2293">
        <v>2.063479020979027</v>
      </c>
      <c r="G2293">
        <v>0.513539583</v>
      </c>
      <c r="H2293">
        <v>87.98075069930093</v>
      </c>
    </row>
    <row r="2294" spans="1:8">
      <c r="A2294">
        <v>1260</v>
      </c>
      <c r="B2294">
        <v>0</v>
      </c>
      <c r="C2294">
        <v>0</v>
      </c>
      <c r="D2294">
        <v>2.627895104895112</v>
      </c>
      <c r="E2294">
        <v>1.478088578088582</v>
      </c>
      <c r="F2294">
        <v>2.052991841491847</v>
      </c>
      <c r="G2294">
        <v>0.50833125</v>
      </c>
      <c r="H2294">
        <v>88.01505462315485</v>
      </c>
    </row>
    <row r="2295" spans="1:8">
      <c r="A2295">
        <v>1260.5</v>
      </c>
      <c r="B2295">
        <v>0</v>
      </c>
      <c r="C2295">
        <v>0</v>
      </c>
      <c r="D2295">
        <v>2.609160839160846</v>
      </c>
      <c r="E2295">
        <v>1.467694638694643</v>
      </c>
      <c r="F2295">
        <v>2.038427738927744</v>
      </c>
      <c r="G2295">
        <v>0.503122917</v>
      </c>
      <c r="H2295">
        <v>88.04914978632502</v>
      </c>
    </row>
    <row r="2296" spans="1:8">
      <c r="A2296">
        <v>1261</v>
      </c>
      <c r="B2296">
        <v>0</v>
      </c>
      <c r="C2296">
        <v>0</v>
      </c>
      <c r="D2296">
        <v>2.585545454545461</v>
      </c>
      <c r="E2296">
        <v>1.456650349650354</v>
      </c>
      <c r="F2296">
        <v>2.021097902097908</v>
      </c>
      <c r="G2296">
        <v>0.497914583</v>
      </c>
      <c r="H2296">
        <v>88.0829791666669</v>
      </c>
    </row>
    <row r="2297" spans="1:8">
      <c r="A2297">
        <v>1262</v>
      </c>
      <c r="B2297">
        <v>0</v>
      </c>
      <c r="C2297">
        <v>0</v>
      </c>
      <c r="D2297">
        <v>2.565104895104902</v>
      </c>
      <c r="E2297">
        <v>1.447277389277393</v>
      </c>
      <c r="F2297">
        <v>2.006191142191148</v>
      </c>
      <c r="G2297">
        <v>0.487497917</v>
      </c>
      <c r="H2297">
        <v>88.15010065073838</v>
      </c>
    </row>
    <row r="2298" spans="1:8">
      <c r="A2298">
        <v>1262.5</v>
      </c>
      <c r="B2298">
        <v>0</v>
      </c>
      <c r="C2298">
        <v>0</v>
      </c>
      <c r="D2298">
        <v>2.54449650349651</v>
      </c>
      <c r="E2298">
        <v>1.438778554778559</v>
      </c>
      <c r="F2298">
        <v>1.991637529137534</v>
      </c>
      <c r="G2298">
        <v>0.482289583</v>
      </c>
      <c r="H2298">
        <v>88.18341588966612</v>
      </c>
    </row>
    <row r="2299" spans="1:8">
      <c r="A2299">
        <v>1263</v>
      </c>
      <c r="B2299">
        <v>0</v>
      </c>
      <c r="C2299">
        <v>0</v>
      </c>
      <c r="D2299">
        <v>2.529044289044296</v>
      </c>
      <c r="E2299">
        <v>1.433065268065272</v>
      </c>
      <c r="F2299">
        <v>1.981054778554784</v>
      </c>
      <c r="G2299">
        <v>0.47708125</v>
      </c>
      <c r="H2299">
        <v>88.21652165889689</v>
      </c>
    </row>
    <row r="2300" spans="1:8">
      <c r="A2300">
        <v>1263.5</v>
      </c>
      <c r="B2300">
        <v>0</v>
      </c>
      <c r="C2300">
        <v>0</v>
      </c>
      <c r="D2300">
        <v>2.520205128205135</v>
      </c>
      <c r="E2300">
        <v>1.430242424242428</v>
      </c>
      <c r="F2300">
        <v>1.975223776223781</v>
      </c>
      <c r="G2300">
        <v>0.471872917</v>
      </c>
      <c r="H2300">
        <v>88.24949064685339</v>
      </c>
    </row>
    <row r="2301" spans="1:8">
      <c r="A2301">
        <v>1264</v>
      </c>
      <c r="B2301">
        <v>0</v>
      </c>
      <c r="C2301">
        <v>0</v>
      </c>
      <c r="D2301">
        <v>2.515689976689983</v>
      </c>
      <c r="E2301">
        <v>1.427470862470866</v>
      </c>
      <c r="F2301">
        <v>1.971580419580425</v>
      </c>
      <c r="G2301">
        <v>0.466664583</v>
      </c>
      <c r="H2301">
        <v>88.28238068181842</v>
      </c>
    </row>
    <row r="2302" spans="1:8">
      <c r="A2302">
        <v>1264.5</v>
      </c>
      <c r="B2302">
        <v>0</v>
      </c>
      <c r="C2302">
        <v>0</v>
      </c>
      <c r="D2302">
        <v>2.507275058275065</v>
      </c>
      <c r="E2302">
        <v>1.424219114219118</v>
      </c>
      <c r="F2302">
        <v>1.965747086247091</v>
      </c>
      <c r="G2302">
        <v>0.46145625</v>
      </c>
      <c r="H2302">
        <v>88.31519174436698</v>
      </c>
    </row>
    <row r="2303" spans="1:8">
      <c r="A2303">
        <v>1265</v>
      </c>
      <c r="B2303">
        <v>0</v>
      </c>
      <c r="C2303">
        <v>0</v>
      </c>
      <c r="D2303">
        <v>2.49617016317017</v>
      </c>
      <c r="E2303">
        <v>1.419342657342661</v>
      </c>
      <c r="F2303">
        <v>1.957756410256415</v>
      </c>
      <c r="G2303">
        <v>0.456247917</v>
      </c>
      <c r="H2303">
        <v>88.34788760683783</v>
      </c>
    </row>
    <row r="2304" spans="1:8">
      <c r="A2304">
        <v>1265.5</v>
      </c>
      <c r="B2304">
        <v>0</v>
      </c>
      <c r="C2304">
        <v>0</v>
      </c>
      <c r="D2304">
        <v>2.47714685314686</v>
      </c>
      <c r="E2304">
        <v>1.41285081585082</v>
      </c>
      <c r="F2304">
        <v>1.94499883449884</v>
      </c>
      <c r="G2304">
        <v>0.451039583</v>
      </c>
      <c r="H2304">
        <v>88.3804105672108</v>
      </c>
    </row>
    <row r="2305" spans="1:8">
      <c r="A2305">
        <v>1266</v>
      </c>
      <c r="B2305">
        <v>0</v>
      </c>
      <c r="C2305">
        <v>0</v>
      </c>
      <c r="D2305">
        <v>2.455531468531475</v>
      </c>
      <c r="E2305">
        <v>1.404771561771565</v>
      </c>
      <c r="F2305">
        <v>1.93015151515152</v>
      </c>
      <c r="G2305">
        <v>0.44583125</v>
      </c>
      <c r="H2305">
        <v>88.41270348679123</v>
      </c>
    </row>
    <row r="2306" spans="1:8">
      <c r="A2306">
        <v>1267</v>
      </c>
      <c r="B2306">
        <v>0</v>
      </c>
      <c r="C2306">
        <v>0</v>
      </c>
      <c r="D2306">
        <v>2.429738927738934</v>
      </c>
      <c r="E2306">
        <v>1.395706293706297</v>
      </c>
      <c r="F2306">
        <v>1.912722610722616</v>
      </c>
      <c r="G2306">
        <v>0.435414583</v>
      </c>
      <c r="H2306">
        <v>88.47675138888913</v>
      </c>
    </row>
    <row r="2307" spans="1:8">
      <c r="A2307">
        <v>1267.5</v>
      </c>
      <c r="B2307">
        <v>0</v>
      </c>
      <c r="C2307">
        <v>0</v>
      </c>
      <c r="D2307">
        <v>2.409843822843829</v>
      </c>
      <c r="E2307">
        <v>1.388300699300703</v>
      </c>
      <c r="F2307">
        <v>1.899072261072266</v>
      </c>
      <c r="G2307">
        <v>0.43020625</v>
      </c>
      <c r="H2307">
        <v>88.50851634615408</v>
      </c>
    </row>
    <row r="2308" spans="1:8">
      <c r="A2308">
        <v>1268</v>
      </c>
      <c r="B2308">
        <v>0</v>
      </c>
      <c r="C2308">
        <v>0</v>
      </c>
      <c r="D2308">
        <v>2.387801864801871</v>
      </c>
      <c r="E2308">
        <v>1.381198135198139</v>
      </c>
      <c r="F2308">
        <v>1.884500000000005</v>
      </c>
      <c r="G2308">
        <v>0.424997917</v>
      </c>
      <c r="H2308">
        <v>88.54004611499636</v>
      </c>
    </row>
    <row r="2309" spans="1:8">
      <c r="A2309">
        <v>1268.5</v>
      </c>
      <c r="B2309">
        <v>0</v>
      </c>
      <c r="C2309">
        <v>0</v>
      </c>
      <c r="D2309">
        <v>2.371573426573433</v>
      </c>
      <c r="E2309">
        <v>1.37515384615385</v>
      </c>
      <c r="F2309">
        <v>1.873363636363641</v>
      </c>
      <c r="G2309">
        <v>0.419789583</v>
      </c>
      <c r="H2309">
        <v>88.57136164529939</v>
      </c>
    </row>
    <row r="2310" spans="1:8">
      <c r="A2310">
        <v>1269</v>
      </c>
      <c r="B2310">
        <v>0</v>
      </c>
      <c r="C2310">
        <v>0</v>
      </c>
      <c r="D2310">
        <v>2.360002331002337</v>
      </c>
      <c r="E2310">
        <v>1.370641025641029</v>
      </c>
      <c r="F2310">
        <v>1.865321678321683</v>
      </c>
      <c r="G2310">
        <v>0.41458125</v>
      </c>
      <c r="H2310">
        <v>88.60251735625509</v>
      </c>
    </row>
    <row r="2311" spans="1:8">
      <c r="A2311">
        <v>1269.5</v>
      </c>
      <c r="B2311">
        <v>0</v>
      </c>
      <c r="C2311">
        <v>0</v>
      </c>
      <c r="D2311">
        <v>2.348477855477861</v>
      </c>
      <c r="E2311">
        <v>1.36368997668998</v>
      </c>
      <c r="F2311">
        <v>1.856083916083921</v>
      </c>
      <c r="G2311">
        <v>0.409372917</v>
      </c>
      <c r="H2311">
        <v>88.63352906954181</v>
      </c>
    </row>
    <row r="2312" spans="1:8">
      <c r="A2312">
        <v>1270</v>
      </c>
      <c r="B2312">
        <v>0</v>
      </c>
      <c r="C2312">
        <v>0</v>
      </c>
      <c r="D2312">
        <v>2.335377622377628</v>
      </c>
      <c r="E2312">
        <v>1.357426573426577</v>
      </c>
      <c r="F2312">
        <v>1.846402097902103</v>
      </c>
      <c r="G2312">
        <v>0.404164583</v>
      </c>
      <c r="H2312">
        <v>88.66438311965837</v>
      </c>
    </row>
    <row r="2313" spans="1:8">
      <c r="A2313">
        <v>1270.5</v>
      </c>
      <c r="B2313">
        <v>0</v>
      </c>
      <c r="C2313">
        <v>0</v>
      </c>
      <c r="D2313">
        <v>2.323174825174831</v>
      </c>
      <c r="E2313">
        <v>1.352076923076927</v>
      </c>
      <c r="F2313">
        <v>1.837625874125879</v>
      </c>
      <c r="G2313">
        <v>0.39895625</v>
      </c>
      <c r="H2313">
        <v>88.69508335275859</v>
      </c>
    </row>
    <row r="2314" spans="1:8">
      <c r="A2314">
        <v>1271</v>
      </c>
      <c r="B2314">
        <v>0</v>
      </c>
      <c r="C2314">
        <v>0</v>
      </c>
      <c r="D2314">
        <v>2.31042890442891</v>
      </c>
      <c r="E2314">
        <v>1.347216783216787</v>
      </c>
      <c r="F2314">
        <v>1.828822843822849</v>
      </c>
      <c r="G2314">
        <v>0.393747917</v>
      </c>
      <c r="H2314">
        <v>88.72563709207482</v>
      </c>
    </row>
    <row r="2315" spans="1:8">
      <c r="A2315">
        <v>1272</v>
      </c>
      <c r="B2315">
        <v>0</v>
      </c>
      <c r="C2315">
        <v>0</v>
      </c>
      <c r="D2315">
        <v>2.302020979020985</v>
      </c>
      <c r="E2315">
        <v>1.344277389277393</v>
      </c>
      <c r="F2315">
        <v>1.823149184149189</v>
      </c>
      <c r="G2315">
        <v>0.38333125</v>
      </c>
      <c r="H2315">
        <v>88.78650329254103</v>
      </c>
    </row>
    <row r="2316" spans="1:8">
      <c r="A2316">
        <v>1272.5</v>
      </c>
      <c r="B2316">
        <v>0</v>
      </c>
      <c r="C2316">
        <v>0</v>
      </c>
      <c r="D2316">
        <v>2.296864801864808</v>
      </c>
      <c r="E2316">
        <v>1.343249417249421</v>
      </c>
      <c r="F2316">
        <v>1.820057109557114</v>
      </c>
      <c r="G2316">
        <v>0.378122917</v>
      </c>
      <c r="H2316">
        <v>88.81686334498859</v>
      </c>
    </row>
    <row r="2317" spans="1:8">
      <c r="A2317">
        <v>1273</v>
      </c>
      <c r="B2317">
        <v>0</v>
      </c>
      <c r="C2317">
        <v>0</v>
      </c>
      <c r="D2317">
        <v>2.300384615384621</v>
      </c>
      <c r="E2317">
        <v>1.345170163170167</v>
      </c>
      <c r="F2317">
        <v>1.822777389277394</v>
      </c>
      <c r="G2317">
        <v>0.372914583</v>
      </c>
      <c r="H2317">
        <v>88.84722029914555</v>
      </c>
    </row>
    <row r="2318" spans="1:8">
      <c r="A2318">
        <v>1273.5</v>
      </c>
      <c r="B2318">
        <v>0</v>
      </c>
      <c r="C2318">
        <v>0</v>
      </c>
      <c r="D2318">
        <v>2.308685314685321</v>
      </c>
      <c r="E2318">
        <v>1.349324009324013</v>
      </c>
      <c r="F2318">
        <v>1.829004662004667</v>
      </c>
      <c r="G2318">
        <v>0.36770625</v>
      </c>
      <c r="H2318">
        <v>88.87765181623955</v>
      </c>
    </row>
    <row r="2319" spans="1:8">
      <c r="A2319">
        <v>1274</v>
      </c>
      <c r="B2319">
        <v>0</v>
      </c>
      <c r="C2319">
        <v>0</v>
      </c>
      <c r="D2319">
        <v>2.322123543123549</v>
      </c>
      <c r="E2319">
        <v>1.355941724941728</v>
      </c>
      <c r="F2319">
        <v>1.839032634032639</v>
      </c>
      <c r="G2319">
        <v>0.362497917</v>
      </c>
      <c r="H2319">
        <v>88.90821879370654</v>
      </c>
    </row>
    <row r="2320" spans="1:8">
      <c r="A2320">
        <v>1274.5</v>
      </c>
      <c r="B2320">
        <v>0</v>
      </c>
      <c r="C2320">
        <v>0</v>
      </c>
      <c r="D2320">
        <v>2.339773892773899</v>
      </c>
      <c r="E2320">
        <v>1.363582750582754</v>
      </c>
      <c r="F2320">
        <v>1.851678321678327</v>
      </c>
      <c r="G2320">
        <v>0.357289583</v>
      </c>
      <c r="H2320">
        <v>88.93897471833746</v>
      </c>
    </row>
    <row r="2321" spans="1:8">
      <c r="A2321">
        <v>1275</v>
      </c>
      <c r="B2321">
        <v>0</v>
      </c>
      <c r="C2321">
        <v>0</v>
      </c>
      <c r="D2321">
        <v>2.358881118881126</v>
      </c>
      <c r="E2321">
        <v>1.370878787878791</v>
      </c>
      <c r="F2321">
        <v>1.864879953379958</v>
      </c>
      <c r="G2321">
        <v>0.35208125</v>
      </c>
      <c r="H2321">
        <v>88.96994603729628</v>
      </c>
    </row>
    <row r="2322" spans="1:8">
      <c r="A2322">
        <v>1275.5</v>
      </c>
      <c r="B2322">
        <v>0</v>
      </c>
      <c r="C2322">
        <v>0</v>
      </c>
      <c r="D2322">
        <v>2.377596736596743</v>
      </c>
      <c r="E2322">
        <v>1.378044289044293</v>
      </c>
      <c r="F2322">
        <v>1.877820512820518</v>
      </c>
      <c r="G2322">
        <v>0.346872917</v>
      </c>
      <c r="H2322">
        <v>89.00113520784795</v>
      </c>
    </row>
    <row r="2323" spans="1:8">
      <c r="A2323">
        <v>1276</v>
      </c>
      <c r="B2323">
        <v>0</v>
      </c>
      <c r="C2323">
        <v>0</v>
      </c>
      <c r="D2323">
        <v>2.392685314685321</v>
      </c>
      <c r="E2323">
        <v>1.382680652680656</v>
      </c>
      <c r="F2323">
        <v>1.887682983682989</v>
      </c>
      <c r="G2323">
        <v>0.341664583</v>
      </c>
      <c r="H2323">
        <v>89.03251440365214</v>
      </c>
    </row>
    <row r="2324" spans="1:8">
      <c r="A2324">
        <v>1276.5</v>
      </c>
      <c r="B2324">
        <v>0</v>
      </c>
      <c r="C2324">
        <v>0</v>
      </c>
      <c r="D2324">
        <v>2.401284382284389</v>
      </c>
      <c r="E2324">
        <v>1.384941724941728</v>
      </c>
      <c r="F2324">
        <v>1.893113053613058</v>
      </c>
      <c r="G2324">
        <v>0.33645625</v>
      </c>
      <c r="H2324">
        <v>89.06402103729627</v>
      </c>
    </row>
    <row r="2325" spans="1:8">
      <c r="A2325">
        <v>1277</v>
      </c>
      <c r="B2325">
        <v>0</v>
      </c>
      <c r="C2325">
        <v>0</v>
      </c>
      <c r="D2325">
        <v>2.406470862470869</v>
      </c>
      <c r="E2325">
        <v>1.386116550116554</v>
      </c>
      <c r="F2325">
        <v>1.896293706293711</v>
      </c>
      <c r="G2325">
        <v>0.331247917</v>
      </c>
      <c r="H2325">
        <v>89.09559942696218</v>
      </c>
    </row>
    <row r="2326" spans="1:8">
      <c r="A2326">
        <v>1278</v>
      </c>
      <c r="B2326">
        <v>0</v>
      </c>
      <c r="C2326">
        <v>0</v>
      </c>
      <c r="D2326">
        <v>2.409755244755251</v>
      </c>
      <c r="E2326">
        <v>1.386491841491845</v>
      </c>
      <c r="F2326">
        <v>1.898123543123548</v>
      </c>
      <c r="G2326">
        <v>0.32083125</v>
      </c>
      <c r="H2326">
        <v>89.15883971445245</v>
      </c>
    </row>
    <row r="2327" spans="1:8">
      <c r="A2327">
        <v>1278.5</v>
      </c>
      <c r="B2327">
        <v>0</v>
      </c>
      <c r="C2327">
        <v>0</v>
      </c>
      <c r="D2327">
        <v>2.409484848484855</v>
      </c>
      <c r="E2327">
        <v>1.387076923076927</v>
      </c>
      <c r="F2327">
        <v>1.898280885780891</v>
      </c>
      <c r="G2327">
        <v>0.315622917</v>
      </c>
      <c r="H2327">
        <v>89.19047641802666</v>
      </c>
    </row>
    <row r="2328" spans="1:8">
      <c r="A2328">
        <v>1279</v>
      </c>
      <c r="B2328">
        <v>0</v>
      </c>
      <c r="C2328">
        <v>0</v>
      </c>
      <c r="D2328">
        <v>2.410720279720286</v>
      </c>
      <c r="E2328">
        <v>1.388193473193477</v>
      </c>
      <c r="F2328">
        <v>1.899456876456882</v>
      </c>
      <c r="G2328">
        <v>0.310414583</v>
      </c>
      <c r="H2328">
        <v>89.22212423271198</v>
      </c>
    </row>
    <row r="2329" spans="1:8">
      <c r="A2329">
        <v>1279.5</v>
      </c>
      <c r="B2329">
        <v>0</v>
      </c>
      <c r="C2329">
        <v>0</v>
      </c>
      <c r="D2329">
        <v>2.416738927738934</v>
      </c>
      <c r="E2329">
        <v>1.39129370629371</v>
      </c>
      <c r="F2329">
        <v>1.904016317016322</v>
      </c>
      <c r="G2329">
        <v>0.30520625</v>
      </c>
      <c r="H2329">
        <v>89.25381984265759</v>
      </c>
    </row>
    <row r="2330" spans="1:8">
      <c r="A2330">
        <v>1280</v>
      </c>
      <c r="B2330">
        <v>0</v>
      </c>
      <c r="C2330">
        <v>0</v>
      </c>
      <c r="D2330">
        <v>2.426058275058281</v>
      </c>
      <c r="E2330">
        <v>1.395508158508162</v>
      </c>
      <c r="F2330">
        <v>1.910783216783222</v>
      </c>
      <c r="G2330">
        <v>0.299999583</v>
      </c>
      <c r="H2330">
        <v>89.28560983877259</v>
      </c>
    </row>
    <row r="2331" spans="1:8">
      <c r="A2331">
        <v>1280.5</v>
      </c>
      <c r="B2331">
        <v>0</v>
      </c>
      <c r="C2331">
        <v>0</v>
      </c>
      <c r="D2331">
        <v>2.439331002331008</v>
      </c>
      <c r="E2331">
        <v>1.400044289044293</v>
      </c>
      <c r="F2331">
        <v>1.919687645687651</v>
      </c>
      <c r="G2331">
        <v>0.298957917</v>
      </c>
      <c r="H2331">
        <v>89.31753042929317</v>
      </c>
    </row>
    <row r="2332" spans="1:8">
      <c r="A2332">
        <v>1281</v>
      </c>
      <c r="B2332">
        <v>0</v>
      </c>
      <c r="C2332">
        <v>0</v>
      </c>
      <c r="D2332">
        <v>2.453370629370636</v>
      </c>
      <c r="E2332">
        <v>1.404582750582754</v>
      </c>
      <c r="F2332">
        <v>1.928976689976695</v>
      </c>
      <c r="G2332">
        <v>0.29791625</v>
      </c>
      <c r="H2332">
        <v>89.34960263209038</v>
      </c>
    </row>
    <row r="2333" spans="1:8">
      <c r="A2333">
        <v>1281.5</v>
      </c>
      <c r="B2333">
        <v>0</v>
      </c>
      <c r="C2333">
        <v>0</v>
      </c>
      <c r="D2333">
        <v>2.465337995338002</v>
      </c>
      <c r="E2333">
        <v>1.407706293706298</v>
      </c>
      <c r="F2333">
        <v>1.93652214452215</v>
      </c>
      <c r="G2333">
        <v>0.296874583</v>
      </c>
      <c r="H2333">
        <v>89.38181512237787</v>
      </c>
    </row>
    <row r="2334" spans="1:8">
      <c r="A2334">
        <v>1282</v>
      </c>
      <c r="B2334">
        <v>0</v>
      </c>
      <c r="C2334">
        <v>0</v>
      </c>
      <c r="D2334">
        <v>2.475491841491849</v>
      </c>
      <c r="E2334">
        <v>1.41171095571096</v>
      </c>
      <c r="F2334">
        <v>1.943601398601404</v>
      </c>
      <c r="G2334">
        <v>0.295832917</v>
      </c>
      <c r="H2334">
        <v>89.41414948523723</v>
      </c>
    </row>
    <row r="2335" spans="1:8">
      <c r="A2335">
        <v>1283</v>
      </c>
      <c r="B2335">
        <v>0</v>
      </c>
      <c r="C2335">
        <v>0</v>
      </c>
      <c r="D2335">
        <v>2.487219114219121</v>
      </c>
      <c r="E2335">
        <v>1.415771561771566</v>
      </c>
      <c r="F2335">
        <v>1.951495337995343</v>
      </c>
      <c r="G2335">
        <v>0.293749583</v>
      </c>
      <c r="H2335">
        <v>89.47906776418053</v>
      </c>
    </row>
    <row r="2336" spans="1:8">
      <c r="A2336">
        <v>1283.5</v>
      </c>
      <c r="B2336">
        <v>0</v>
      </c>
      <c r="C2336">
        <v>0</v>
      </c>
      <c r="D2336">
        <v>2.500337995338002</v>
      </c>
      <c r="E2336">
        <v>1.421694638694643</v>
      </c>
      <c r="F2336">
        <v>1.961016317016322</v>
      </c>
      <c r="G2336">
        <v>0.292707917</v>
      </c>
      <c r="H2336">
        <v>89.51167202797227</v>
      </c>
    </row>
    <row r="2337" spans="1:8">
      <c r="A2337">
        <v>1284</v>
      </c>
      <c r="B2337">
        <v>0</v>
      </c>
      <c r="C2337">
        <v>0</v>
      </c>
      <c r="D2337">
        <v>2.509349650349657</v>
      </c>
      <c r="E2337">
        <v>1.429801864801869</v>
      </c>
      <c r="F2337">
        <v>1.969575757575763</v>
      </c>
      <c r="G2337">
        <v>0.29166625</v>
      </c>
      <c r="H2337">
        <v>89.54442696192721</v>
      </c>
    </row>
    <row r="2338" spans="1:8">
      <c r="A2338">
        <v>1284.5</v>
      </c>
      <c r="B2338">
        <v>0</v>
      </c>
      <c r="C2338">
        <v>0</v>
      </c>
      <c r="D2338">
        <v>2.527736596736603</v>
      </c>
      <c r="E2338">
        <v>1.439904428904433</v>
      </c>
      <c r="F2338">
        <v>1.983820512820518</v>
      </c>
      <c r="G2338">
        <v>0.290624583</v>
      </c>
      <c r="H2338">
        <v>89.57737193084716</v>
      </c>
    </row>
    <row r="2339" spans="1:8">
      <c r="A2339">
        <v>1285</v>
      </c>
      <c r="B2339">
        <v>0</v>
      </c>
      <c r="C2339">
        <v>0</v>
      </c>
      <c r="D2339">
        <v>2.55526107226108</v>
      </c>
      <c r="E2339">
        <v>1.454193473193477</v>
      </c>
      <c r="F2339">
        <v>2.004727272727278</v>
      </c>
      <c r="G2339">
        <v>0.289582917</v>
      </c>
      <c r="H2339">
        <v>89.61060982906007</v>
      </c>
    </row>
    <row r="2340" spans="1:8">
      <c r="A2340">
        <v>1285.5</v>
      </c>
      <c r="B2340">
        <v>0</v>
      </c>
      <c r="C2340">
        <v>0</v>
      </c>
      <c r="D2340">
        <v>2.588808857808865</v>
      </c>
      <c r="E2340">
        <v>1.47089743589744</v>
      </c>
      <c r="F2340">
        <v>2.029853146853152</v>
      </c>
      <c r="G2340">
        <v>0.28854125</v>
      </c>
      <c r="H2340">
        <v>89.64423133255656</v>
      </c>
    </row>
    <row r="2341" spans="1:8">
      <c r="A2341">
        <v>1286</v>
      </c>
      <c r="B2341">
        <v>0</v>
      </c>
      <c r="C2341">
        <v>0</v>
      </c>
      <c r="D2341">
        <v>2.625149184149191</v>
      </c>
      <c r="E2341">
        <v>1.488006993006997</v>
      </c>
      <c r="F2341">
        <v>2.056578088578094</v>
      </c>
      <c r="G2341">
        <v>0.287499583</v>
      </c>
      <c r="H2341">
        <v>89.67828492618516</v>
      </c>
    </row>
    <row r="2342" spans="1:8">
      <c r="A2342">
        <v>1286.5</v>
      </c>
      <c r="B2342">
        <v>0</v>
      </c>
      <c r="C2342">
        <v>0</v>
      </c>
      <c r="D2342">
        <v>2.659342657342664</v>
      </c>
      <c r="E2342">
        <v>1.504993006993011</v>
      </c>
      <c r="F2342">
        <v>2.082167832167838</v>
      </c>
      <c r="G2342">
        <v>0.286457917</v>
      </c>
      <c r="H2342">
        <v>89.71277447552471</v>
      </c>
    </row>
    <row r="2343" spans="1:8">
      <c r="A2343">
        <v>1287</v>
      </c>
      <c r="B2343">
        <v>0</v>
      </c>
      <c r="C2343">
        <v>0</v>
      </c>
      <c r="D2343">
        <v>2.691855477855485</v>
      </c>
      <c r="E2343">
        <v>1.517655011655016</v>
      </c>
      <c r="F2343">
        <v>2.104755244755251</v>
      </c>
      <c r="G2343">
        <v>0.28541625</v>
      </c>
      <c r="H2343">
        <v>89.74766550116574</v>
      </c>
    </row>
    <row r="2344" spans="1:8">
      <c r="A2344">
        <v>1287.5</v>
      </c>
      <c r="B2344">
        <v>0</v>
      </c>
      <c r="C2344">
        <v>0</v>
      </c>
      <c r="D2344">
        <v>2.717692307692315</v>
      </c>
      <c r="E2344">
        <v>1.526303030303034</v>
      </c>
      <c r="F2344">
        <v>2.121997668997675</v>
      </c>
      <c r="G2344">
        <v>0.284374583</v>
      </c>
      <c r="H2344">
        <v>89.78288844211369</v>
      </c>
    </row>
    <row r="2345" spans="1:8">
      <c r="A2345">
        <v>1288</v>
      </c>
      <c r="B2345">
        <v>0</v>
      </c>
      <c r="C2345">
        <v>0</v>
      </c>
      <c r="D2345">
        <v>2.727412587412595</v>
      </c>
      <c r="E2345">
        <v>1.528191142191146</v>
      </c>
      <c r="F2345">
        <v>2.12780186480187</v>
      </c>
      <c r="G2345">
        <v>0.283332917</v>
      </c>
      <c r="H2345">
        <v>89.81830343822867</v>
      </c>
    </row>
    <row r="2346" spans="1:8">
      <c r="A2346">
        <v>1289</v>
      </c>
      <c r="B2346">
        <v>0</v>
      </c>
      <c r="C2346">
        <v>0</v>
      </c>
      <c r="D2346">
        <v>2.730466200466208</v>
      </c>
      <c r="E2346">
        <v>1.525808857808862</v>
      </c>
      <c r="F2346">
        <v>2.128137529137535</v>
      </c>
      <c r="G2346">
        <v>0.281249583</v>
      </c>
      <c r="H2346">
        <v>89.88923576146099</v>
      </c>
    </row>
    <row r="2347" spans="1:8">
      <c r="A2347">
        <v>1289.5</v>
      </c>
      <c r="B2347">
        <v>0</v>
      </c>
      <c r="C2347">
        <v>0</v>
      </c>
      <c r="D2347">
        <v>2.720622377622385</v>
      </c>
      <c r="E2347">
        <v>1.520361305361309</v>
      </c>
      <c r="F2347">
        <v>2.120491841491847</v>
      </c>
      <c r="G2347">
        <v>0.280207917</v>
      </c>
      <c r="H2347">
        <v>89.92464100621625</v>
      </c>
    </row>
    <row r="2348" spans="1:8">
      <c r="A2348">
        <v>1290</v>
      </c>
      <c r="B2348">
        <v>0</v>
      </c>
      <c r="C2348">
        <v>0</v>
      </c>
      <c r="D2348">
        <v>2.707694638694646</v>
      </c>
      <c r="E2348">
        <v>1.512743589743594</v>
      </c>
      <c r="F2348">
        <v>2.11021911421912</v>
      </c>
      <c r="G2348">
        <v>0.27916625</v>
      </c>
      <c r="H2348">
        <v>89.95989693084718</v>
      </c>
    </row>
    <row r="2349" spans="1:8">
      <c r="A2349">
        <v>1290.5</v>
      </c>
      <c r="B2349">
        <v>0</v>
      </c>
      <c r="C2349">
        <v>0</v>
      </c>
      <c r="D2349">
        <v>2.69221445221446</v>
      </c>
      <c r="E2349">
        <v>1.505519813519817</v>
      </c>
      <c r="F2349">
        <v>2.098867132867138</v>
      </c>
      <c r="G2349">
        <v>0.278124583</v>
      </c>
      <c r="H2349">
        <v>89.99497264957289</v>
      </c>
    </row>
    <row r="2350" spans="1:8">
      <c r="A2350">
        <v>1291</v>
      </c>
      <c r="B2350">
        <v>0</v>
      </c>
      <c r="C2350">
        <v>0</v>
      </c>
      <c r="D2350">
        <v>2.675827505827513</v>
      </c>
      <c r="E2350">
        <v>1.499303030303034</v>
      </c>
      <c r="F2350">
        <v>2.087565268065274</v>
      </c>
      <c r="G2350">
        <v>0.277082917</v>
      </c>
      <c r="H2350">
        <v>90.02985958624733</v>
      </c>
    </row>
    <row r="2351" spans="1:8">
      <c r="A2351">
        <v>1291.5</v>
      </c>
      <c r="B2351">
        <v>0</v>
      </c>
      <c r="C2351">
        <v>0</v>
      </c>
      <c r="D2351">
        <v>2.660284382284389</v>
      </c>
      <c r="E2351">
        <v>1.493860139860144</v>
      </c>
      <c r="F2351">
        <v>2.077072261072267</v>
      </c>
      <c r="G2351">
        <v>0.27604125</v>
      </c>
      <c r="H2351">
        <v>90.06456489899013</v>
      </c>
    </row>
    <row r="2352" spans="1:8">
      <c r="A2352">
        <v>1292</v>
      </c>
      <c r="B2352">
        <v>0</v>
      </c>
      <c r="C2352">
        <v>0</v>
      </c>
      <c r="D2352">
        <v>2.648687645687652</v>
      </c>
      <c r="E2352">
        <v>1.488393939393943</v>
      </c>
      <c r="F2352">
        <v>2.068540792540798</v>
      </c>
      <c r="G2352">
        <v>0.274999583</v>
      </c>
      <c r="H2352">
        <v>90.09911167443691</v>
      </c>
    </row>
    <row r="2353" spans="1:8">
      <c r="A2353">
        <v>1292.5</v>
      </c>
      <c r="B2353">
        <v>0</v>
      </c>
      <c r="C2353">
        <v>0</v>
      </c>
      <c r="D2353">
        <v>2.633895104895112</v>
      </c>
      <c r="E2353">
        <v>1.482137529137533</v>
      </c>
      <c r="F2353">
        <v>2.058016317016323</v>
      </c>
      <c r="G2353">
        <v>0.273957917</v>
      </c>
      <c r="H2353">
        <v>90.13349965034989</v>
      </c>
    </row>
    <row r="2354" spans="1:8">
      <c r="A2354">
        <v>1293</v>
      </c>
      <c r="B2354">
        <v>0</v>
      </c>
      <c r="C2354">
        <v>0</v>
      </c>
      <c r="D2354">
        <v>2.617601398601406</v>
      </c>
      <c r="E2354">
        <v>1.475538461538465</v>
      </c>
      <c r="F2354">
        <v>2.046569930069936</v>
      </c>
      <c r="G2354">
        <v>0.27291625</v>
      </c>
      <c r="H2354">
        <v>90.16770453574227</v>
      </c>
    </row>
    <row r="2355" spans="1:8">
      <c r="A2355">
        <v>1294</v>
      </c>
      <c r="B2355">
        <v>0</v>
      </c>
      <c r="C2355">
        <v>0</v>
      </c>
      <c r="D2355">
        <v>2.596407925407932</v>
      </c>
      <c r="E2355">
        <v>1.468310023310027</v>
      </c>
      <c r="F2355">
        <v>2.03235897435898</v>
      </c>
      <c r="G2355">
        <v>0.270832917</v>
      </c>
      <c r="H2355">
        <v>90.23568668414943</v>
      </c>
    </row>
    <row r="2356" spans="1:8">
      <c r="A2356">
        <v>1294.5</v>
      </c>
      <c r="B2356">
        <v>0</v>
      </c>
      <c r="C2356">
        <v>0</v>
      </c>
      <c r="D2356">
        <v>2.582731934731942</v>
      </c>
      <c r="E2356">
        <v>1.459610722610726</v>
      </c>
      <c r="F2356">
        <v>2.021171328671334</v>
      </c>
      <c r="G2356">
        <v>0.26979125</v>
      </c>
      <c r="H2356">
        <v>90.26946610334134</v>
      </c>
    </row>
    <row r="2357" spans="1:8">
      <c r="A2357">
        <v>1295</v>
      </c>
      <c r="B2357">
        <v>0</v>
      </c>
      <c r="C2357">
        <v>0</v>
      </c>
      <c r="D2357">
        <v>2.565244755244762</v>
      </c>
      <c r="E2357">
        <v>1.451421911421915</v>
      </c>
      <c r="F2357">
        <v>2.008333333333339</v>
      </c>
      <c r="G2357">
        <v>0.268749583</v>
      </c>
      <c r="H2357">
        <v>90.30304530885806</v>
      </c>
    </row>
    <row r="2358" spans="1:8">
      <c r="A2358">
        <v>1295.5</v>
      </c>
      <c r="B2358">
        <v>0</v>
      </c>
      <c r="C2358">
        <v>0</v>
      </c>
      <c r="D2358">
        <v>2.550398601398608</v>
      </c>
      <c r="E2358">
        <v>1.442932400932405</v>
      </c>
      <c r="F2358">
        <v>1.996665501165507</v>
      </c>
      <c r="G2358">
        <v>0.267707917</v>
      </c>
      <c r="H2358">
        <v>90.33642029914554</v>
      </c>
    </row>
    <row r="2359" spans="1:8">
      <c r="A2359">
        <v>1296</v>
      </c>
      <c r="B2359">
        <v>0</v>
      </c>
      <c r="C2359">
        <v>0</v>
      </c>
      <c r="D2359">
        <v>2.536491841491848</v>
      </c>
      <c r="E2359">
        <v>1.434421911421915</v>
      </c>
      <c r="F2359">
        <v>1.985456876456882</v>
      </c>
      <c r="G2359">
        <v>0.26666625</v>
      </c>
      <c r="H2359">
        <v>90.3696046522924</v>
      </c>
    </row>
    <row r="2360" spans="1:8">
      <c r="A2360">
        <v>1296.5</v>
      </c>
      <c r="B2360">
        <v>0</v>
      </c>
      <c r="C2360">
        <v>0</v>
      </c>
      <c r="D2360">
        <v>2.523081585081592</v>
      </c>
      <c r="E2360">
        <v>1.42768997668998</v>
      </c>
      <c r="F2360">
        <v>1.975385780885786</v>
      </c>
      <c r="G2360">
        <v>0.265624583</v>
      </c>
      <c r="H2360">
        <v>90.40261167443691</v>
      </c>
    </row>
    <row r="2361" spans="1:8">
      <c r="A2361">
        <v>1297</v>
      </c>
      <c r="B2361">
        <v>0</v>
      </c>
      <c r="C2361">
        <v>0</v>
      </c>
      <c r="D2361">
        <v>2.513827505827513</v>
      </c>
      <c r="E2361">
        <v>1.42092074592075</v>
      </c>
      <c r="F2361">
        <v>1.967374125874131</v>
      </c>
      <c r="G2361">
        <v>0.264582917</v>
      </c>
      <c r="H2361">
        <v>90.43546800699325</v>
      </c>
    </row>
    <row r="2362" spans="1:8">
      <c r="A2362">
        <v>1297.5</v>
      </c>
      <c r="B2362">
        <v>0</v>
      </c>
      <c r="C2362">
        <v>0</v>
      </c>
      <c r="D2362">
        <v>2.502650349650356</v>
      </c>
      <c r="E2362">
        <v>1.414578088578092</v>
      </c>
      <c r="F2362">
        <v>1.958614219114224</v>
      </c>
      <c r="G2362">
        <v>0.26354125</v>
      </c>
      <c r="H2362">
        <v>90.46818457653482</v>
      </c>
    </row>
    <row r="2363" spans="1:8">
      <c r="A2363">
        <v>1298</v>
      </c>
      <c r="B2363">
        <v>0</v>
      </c>
      <c r="C2363">
        <v>0</v>
      </c>
      <c r="D2363">
        <v>2.484813519813526</v>
      </c>
      <c r="E2363">
        <v>1.409899766899771</v>
      </c>
      <c r="F2363">
        <v>1.947356643356648</v>
      </c>
      <c r="G2363">
        <v>0.262499583</v>
      </c>
      <c r="H2363">
        <v>90.50073433372206</v>
      </c>
    </row>
    <row r="2364" spans="1:8">
      <c r="A2364">
        <v>1298.5</v>
      </c>
      <c r="B2364">
        <v>0</v>
      </c>
      <c r="C2364">
        <v>0</v>
      </c>
      <c r="D2364">
        <v>2.469051282051288</v>
      </c>
      <c r="E2364">
        <v>1.40636363636364</v>
      </c>
      <c r="F2364">
        <v>1.937707459207464</v>
      </c>
      <c r="G2364">
        <v>0.261457917</v>
      </c>
      <c r="H2364">
        <v>90.53310986791011</v>
      </c>
    </row>
    <row r="2365" spans="1:8">
      <c r="A2365">
        <v>1299</v>
      </c>
      <c r="B2365">
        <v>0</v>
      </c>
      <c r="C2365">
        <v>0</v>
      </c>
      <c r="D2365">
        <v>2.453223776223783</v>
      </c>
      <c r="E2365">
        <v>1.40324708624709</v>
      </c>
      <c r="F2365">
        <v>1.928235431235436</v>
      </c>
      <c r="G2365">
        <v>0.26041625</v>
      </c>
      <c r="H2365">
        <v>90.56532605866381</v>
      </c>
    </row>
    <row r="2366" spans="1:8">
      <c r="A2366">
        <v>1300</v>
      </c>
      <c r="B2366">
        <v>0</v>
      </c>
      <c r="C2366">
        <v>0</v>
      </c>
      <c r="D2366">
        <v>2.441694638694645</v>
      </c>
      <c r="E2366">
        <v>1.399846153846158</v>
      </c>
      <c r="F2366">
        <v>1.920770396270401</v>
      </c>
      <c r="G2366">
        <v>0.258332917</v>
      </c>
      <c r="H2366">
        <v>90.62947615578891</v>
      </c>
    </row>
    <row r="2367" spans="1:8">
      <c r="A2367">
        <v>1300.5</v>
      </c>
      <c r="B2367">
        <v>0</v>
      </c>
      <c r="C2367">
        <v>0</v>
      </c>
      <c r="D2367">
        <v>2.429834498834505</v>
      </c>
      <c r="E2367">
        <v>1.397041958041962</v>
      </c>
      <c r="F2367">
        <v>1.913438228438233</v>
      </c>
      <c r="G2367">
        <v>0.25729125</v>
      </c>
      <c r="H2367">
        <v>90.66142789432814</v>
      </c>
    </row>
    <row r="2368" spans="1:8">
      <c r="A2368">
        <v>1301</v>
      </c>
      <c r="B2368">
        <v>0</v>
      </c>
      <c r="C2368">
        <v>0</v>
      </c>
      <c r="D2368">
        <v>2.425431235431242</v>
      </c>
      <c r="E2368">
        <v>1.395123543123547</v>
      </c>
      <c r="F2368">
        <v>1.910277389277395</v>
      </c>
      <c r="G2368">
        <v>0.256249583</v>
      </c>
      <c r="H2368">
        <v>90.69329219114243</v>
      </c>
    </row>
    <row r="2369" spans="1:8">
      <c r="A2369">
        <v>1301.5</v>
      </c>
      <c r="B2369">
        <v>0</v>
      </c>
      <c r="C2369">
        <v>0</v>
      </c>
      <c r="D2369">
        <v>2.425331002331009</v>
      </c>
      <c r="E2369">
        <v>1.393790209790213</v>
      </c>
      <c r="F2369">
        <v>1.909560606060611</v>
      </c>
      <c r="G2369">
        <v>0.255207917</v>
      </c>
      <c r="H2369">
        <v>90.72512417443691</v>
      </c>
    </row>
    <row r="2370" spans="1:8">
      <c r="A2370">
        <v>1302</v>
      </c>
      <c r="B2370">
        <v>0</v>
      </c>
      <c r="C2370">
        <v>0</v>
      </c>
      <c r="D2370">
        <v>2.423139860139867</v>
      </c>
      <c r="E2370">
        <v>1.393955710955715</v>
      </c>
      <c r="F2370">
        <v>1.908547785547791</v>
      </c>
      <c r="G2370">
        <v>0.25416625</v>
      </c>
      <c r="H2370">
        <v>90.75694174436697</v>
      </c>
    </row>
    <row r="2371" spans="1:8">
      <c r="A2371">
        <v>1302.5</v>
      </c>
      <c r="B2371">
        <v>0</v>
      </c>
      <c r="C2371">
        <v>0</v>
      </c>
      <c r="D2371">
        <v>2.42326573426574</v>
      </c>
      <c r="E2371">
        <v>1.393463869463873</v>
      </c>
      <c r="F2371">
        <v>1.908364801864807</v>
      </c>
      <c r="G2371">
        <v>0.253124583</v>
      </c>
      <c r="H2371">
        <v>90.78874934926209</v>
      </c>
    </row>
    <row r="2372" spans="1:8">
      <c r="A2372">
        <v>1303</v>
      </c>
      <c r="B2372">
        <v>0</v>
      </c>
      <c r="C2372">
        <v>0</v>
      </c>
      <c r="D2372">
        <v>2.419156177156184</v>
      </c>
      <c r="E2372">
        <v>1.392272727272731</v>
      </c>
      <c r="F2372">
        <v>1.905714452214457</v>
      </c>
      <c r="G2372">
        <v>0.252082917</v>
      </c>
      <c r="H2372">
        <v>90.82053334304607</v>
      </c>
    </row>
    <row r="2373" spans="1:8">
      <c r="A2373">
        <v>1303.5</v>
      </c>
      <c r="B2373">
        <v>0</v>
      </c>
      <c r="C2373">
        <v>0</v>
      </c>
      <c r="D2373">
        <v>2.414592074592081</v>
      </c>
      <c r="E2373">
        <v>1.390512820512824</v>
      </c>
      <c r="F2373">
        <v>1.902552447552452</v>
      </c>
      <c r="G2373">
        <v>0.25104125</v>
      </c>
      <c r="H2373">
        <v>90.85226890054415</v>
      </c>
    </row>
    <row r="2374" spans="1:8">
      <c r="A2374">
        <v>1304</v>
      </c>
      <c r="B2374">
        <v>0</v>
      </c>
      <c r="C2374">
        <v>0</v>
      </c>
      <c r="D2374">
        <v>2.408270396270403</v>
      </c>
      <c r="E2374">
        <v>1.388545454545458</v>
      </c>
      <c r="F2374">
        <v>1.89840792540793</v>
      </c>
      <c r="G2374">
        <v>0.249996875</v>
      </c>
      <c r="H2374">
        <v>90.88394357031881</v>
      </c>
    </row>
    <row r="2375" spans="1:8">
      <c r="A2375">
        <v>1305</v>
      </c>
      <c r="B2375">
        <v>0</v>
      </c>
      <c r="C2375">
        <v>0</v>
      </c>
      <c r="D2375">
        <v>2.400806526806533</v>
      </c>
      <c r="E2375">
        <v>1.385090909090913</v>
      </c>
      <c r="F2375">
        <v>1.892948717948723</v>
      </c>
      <c r="G2375">
        <v>0.23437207</v>
      </c>
      <c r="H2375">
        <v>90.94713284770809</v>
      </c>
    </row>
    <row r="2376" spans="1:8">
      <c r="A2376">
        <v>1305.5</v>
      </c>
      <c r="B2376">
        <v>0</v>
      </c>
      <c r="C2376">
        <v>0</v>
      </c>
      <c r="D2376">
        <v>2.393797202797209</v>
      </c>
      <c r="E2376">
        <v>1.381244755244759</v>
      </c>
      <c r="F2376">
        <v>1.887520979020984</v>
      </c>
      <c r="G2376">
        <v>0.226559668</v>
      </c>
      <c r="H2376">
        <v>90.97863676184949</v>
      </c>
    </row>
    <row r="2377" spans="1:8">
      <c r="A2377">
        <v>1306</v>
      </c>
      <c r="B2377">
        <v>0</v>
      </c>
      <c r="C2377">
        <v>0</v>
      </c>
      <c r="D2377">
        <v>2.385372960372967</v>
      </c>
      <c r="E2377">
        <v>1.37643356643357</v>
      </c>
      <c r="F2377">
        <v>1.880903263403269</v>
      </c>
      <c r="G2377">
        <v>0.218747266</v>
      </c>
      <c r="H2377">
        <v>91.01004029720303</v>
      </c>
    </row>
    <row r="2378" spans="1:8">
      <c r="A2378">
        <v>1306.5</v>
      </c>
      <c r="B2378">
        <v>0</v>
      </c>
      <c r="C2378">
        <v>0</v>
      </c>
      <c r="D2378">
        <v>2.377186480186486</v>
      </c>
      <c r="E2378">
        <v>1.371139860139864</v>
      </c>
      <c r="F2378">
        <v>1.874163170163175</v>
      </c>
      <c r="G2378">
        <v>0.210934863</v>
      </c>
      <c r="H2378">
        <v>91.04133251748276</v>
      </c>
    </row>
    <row r="2379" spans="1:8">
      <c r="A2379">
        <v>1307</v>
      </c>
      <c r="B2379">
        <v>0</v>
      </c>
      <c r="C2379">
        <v>0</v>
      </c>
      <c r="D2379">
        <v>2.364324009324016</v>
      </c>
      <c r="E2379">
        <v>1.365417249417253</v>
      </c>
      <c r="F2379">
        <v>1.864870629370634</v>
      </c>
      <c r="G2379">
        <v>0.203122461</v>
      </c>
      <c r="H2379">
        <v>91.07249113247887</v>
      </c>
    </row>
    <row r="2380" spans="1:8">
      <c r="A2380">
        <v>1307.5</v>
      </c>
      <c r="B2380">
        <v>0</v>
      </c>
      <c r="C2380">
        <v>0</v>
      </c>
      <c r="D2380">
        <v>2.344074592074598</v>
      </c>
      <c r="E2380">
        <v>1.357312354312358</v>
      </c>
      <c r="F2380">
        <v>1.850693473193478</v>
      </c>
      <c r="G2380">
        <v>0.195310059</v>
      </c>
      <c r="H2380">
        <v>91.10345416666691</v>
      </c>
    </row>
    <row r="2381" spans="1:8">
      <c r="A2381">
        <v>1308</v>
      </c>
      <c r="B2381">
        <v>0</v>
      </c>
      <c r="C2381">
        <v>0</v>
      </c>
      <c r="D2381">
        <v>2.32100932400933</v>
      </c>
      <c r="E2381">
        <v>1.346662004662008</v>
      </c>
      <c r="F2381">
        <v>1.833835664335669</v>
      </c>
      <c r="G2381">
        <v>0.187497656</v>
      </c>
      <c r="H2381">
        <v>91.13415857614631</v>
      </c>
    </row>
    <row r="2382" spans="1:8">
      <c r="A2382">
        <v>1308.5</v>
      </c>
      <c r="B2382">
        <v>0</v>
      </c>
      <c r="C2382">
        <v>0</v>
      </c>
      <c r="D2382">
        <v>2.289296037296043</v>
      </c>
      <c r="E2382">
        <v>1.333109557109561</v>
      </c>
      <c r="F2382">
        <v>1.811202797202802</v>
      </c>
      <c r="G2382">
        <v>0.179685254</v>
      </c>
      <c r="H2382">
        <v>91.16453389665914</v>
      </c>
    </row>
    <row r="2383" spans="1:8">
      <c r="A2383">
        <v>1309</v>
      </c>
      <c r="B2383">
        <v>0</v>
      </c>
      <c r="C2383">
        <v>0</v>
      </c>
      <c r="D2383">
        <v>2.253179487179493</v>
      </c>
      <c r="E2383">
        <v>1.317780885780889</v>
      </c>
      <c r="F2383">
        <v>1.785480186480191</v>
      </c>
      <c r="G2383">
        <v>0.171872852</v>
      </c>
      <c r="H2383">
        <v>91.19450625485648</v>
      </c>
    </row>
    <row r="2384" spans="1:8">
      <c r="A2384">
        <v>1309.5</v>
      </c>
      <c r="B2384">
        <v>0</v>
      </c>
      <c r="C2384">
        <v>0</v>
      </c>
      <c r="D2384">
        <v>2.216790209790215</v>
      </c>
      <c r="E2384">
        <v>1.302004662004665</v>
      </c>
      <c r="F2384">
        <v>1.75939743589744</v>
      </c>
      <c r="G2384">
        <v>0.164060449</v>
      </c>
      <c r="H2384">
        <v>91.22404690170964</v>
      </c>
    </row>
    <row r="2385" spans="1:8">
      <c r="A2385">
        <v>1310</v>
      </c>
      <c r="B2385">
        <v>0</v>
      </c>
      <c r="C2385">
        <v>0</v>
      </c>
      <c r="D2385">
        <v>2.181400932400938</v>
      </c>
      <c r="E2385">
        <v>1.287018648018651</v>
      </c>
      <c r="F2385">
        <v>1.734209790209795</v>
      </c>
      <c r="G2385">
        <v>0.156248047</v>
      </c>
      <c r="H2385">
        <v>91.25316029526054</v>
      </c>
    </row>
    <row r="2386" spans="1:8">
      <c r="A2386">
        <v>1311</v>
      </c>
      <c r="B2386">
        <v>0</v>
      </c>
      <c r="C2386">
        <v>0</v>
      </c>
      <c r="D2386">
        <v>2.151759906759913</v>
      </c>
      <c r="E2386">
        <v>1.27434032634033</v>
      </c>
      <c r="F2386">
        <v>1.713050116550121</v>
      </c>
      <c r="G2386">
        <v>0.140623242</v>
      </c>
      <c r="H2386">
        <v>91.31061462703987</v>
      </c>
    </row>
    <row r="2387" spans="1:8">
      <c r="A2387">
        <v>1311.5</v>
      </c>
      <c r="B2387">
        <v>0</v>
      </c>
      <c r="C2387">
        <v>0</v>
      </c>
      <c r="D2387">
        <v>2.127414918414924</v>
      </c>
      <c r="E2387">
        <v>1.264191142191145</v>
      </c>
      <c r="F2387">
        <v>1.695803030303035</v>
      </c>
      <c r="G2387">
        <v>0.13281084</v>
      </c>
      <c r="H2387">
        <v>91.33902173659699</v>
      </c>
    </row>
    <row r="2388" spans="1:8">
      <c r="A2388">
        <v>1312</v>
      </c>
      <c r="B2388">
        <v>0</v>
      </c>
      <c r="C2388">
        <v>0</v>
      </c>
      <c r="D2388">
        <v>2.111365967365973</v>
      </c>
      <c r="E2388">
        <v>1.258505827505831</v>
      </c>
      <c r="F2388">
        <v>1.684935897435902</v>
      </c>
      <c r="G2388">
        <v>0.124998438</v>
      </c>
      <c r="H2388">
        <v>91.3671945609948</v>
      </c>
    </row>
    <row r="2389" spans="1:8">
      <c r="A2389">
        <v>1312.5</v>
      </c>
      <c r="B2389">
        <v>0</v>
      </c>
      <c r="C2389">
        <v>0</v>
      </c>
      <c r="D2389">
        <v>2.102552447552453</v>
      </c>
      <c r="E2389">
        <v>1.255960372960376</v>
      </c>
      <c r="F2389">
        <v>1.679256410256415</v>
      </c>
      <c r="G2389">
        <v>0.117186035</v>
      </c>
      <c r="H2389">
        <v>91.39522949689223</v>
      </c>
    </row>
    <row r="2390" spans="1:8">
      <c r="A2390">
        <v>1313</v>
      </c>
      <c r="B2390">
        <v>0</v>
      </c>
      <c r="C2390">
        <v>0</v>
      </c>
      <c r="D2390">
        <v>2.098573426573432</v>
      </c>
      <c r="E2390">
        <v>1.253860139860143</v>
      </c>
      <c r="F2390">
        <v>1.676216783216788</v>
      </c>
      <c r="G2390">
        <v>0.109373633</v>
      </c>
      <c r="H2390">
        <v>91.42319177350451</v>
      </c>
    </row>
    <row r="2391" spans="1:8">
      <c r="A2391">
        <v>1313.5</v>
      </c>
      <c r="B2391">
        <v>0</v>
      </c>
      <c r="C2391">
        <v>0</v>
      </c>
      <c r="D2391">
        <v>2.096000000000005</v>
      </c>
      <c r="E2391">
        <v>1.252668997669001</v>
      </c>
      <c r="F2391">
        <v>1.674334498834503</v>
      </c>
      <c r="G2391">
        <v>0.10156123</v>
      </c>
      <c r="H2391">
        <v>91.45111303418827</v>
      </c>
    </row>
    <row r="2392" spans="1:8">
      <c r="A2392">
        <v>1314</v>
      </c>
      <c r="B2392">
        <v>0</v>
      </c>
      <c r="C2392">
        <v>0</v>
      </c>
      <c r="D2392">
        <v>2.091424242424248</v>
      </c>
      <c r="E2392">
        <v>1.250466200466204</v>
      </c>
      <c r="F2392">
        <v>1.670945221445226</v>
      </c>
      <c r="G2392">
        <v>0.09374882800000001</v>
      </c>
      <c r="H2392">
        <v>91.47899036519061</v>
      </c>
    </row>
    <row r="2393" spans="1:8">
      <c r="A2393">
        <v>1314.5</v>
      </c>
      <c r="B2393">
        <v>0</v>
      </c>
      <c r="C2393">
        <v>0</v>
      </c>
      <c r="D2393">
        <v>2.085202797202803</v>
      </c>
      <c r="E2393">
        <v>1.248228438228442</v>
      </c>
      <c r="F2393">
        <v>1.666715617715622</v>
      </c>
      <c r="G2393">
        <v>0.085936426</v>
      </c>
      <c r="H2393">
        <v>91.50680420551696</v>
      </c>
    </row>
    <row r="2394" spans="1:8">
      <c r="A2394">
        <v>1315</v>
      </c>
      <c r="B2394">
        <v>0</v>
      </c>
      <c r="C2394">
        <v>0</v>
      </c>
      <c r="D2394">
        <v>2.079270396270402</v>
      </c>
      <c r="E2394">
        <v>1.245048951048954</v>
      </c>
      <c r="F2394">
        <v>1.662159673659678</v>
      </c>
      <c r="G2394">
        <v>0.078124023</v>
      </c>
      <c r="H2394">
        <v>91.53454483294509</v>
      </c>
    </row>
    <row r="2395" spans="1:8">
      <c r="A2395">
        <v>1316</v>
      </c>
      <c r="B2395">
        <v>0</v>
      </c>
      <c r="C2395">
        <v>0</v>
      </c>
      <c r="D2395">
        <v>2.073396270396276</v>
      </c>
      <c r="E2395">
        <v>1.242608391608395</v>
      </c>
      <c r="F2395">
        <v>1.658002331002336</v>
      </c>
      <c r="G2395">
        <v>0.062499219</v>
      </c>
      <c r="H2395">
        <v>91.5898808663561</v>
      </c>
    </row>
    <row r="2396" spans="1:8">
      <c r="A2396">
        <v>1316.5</v>
      </c>
      <c r="B2396">
        <v>0</v>
      </c>
      <c r="C2396">
        <v>0</v>
      </c>
      <c r="D2396">
        <v>2.069433566433572</v>
      </c>
      <c r="E2396">
        <v>1.24085314685315</v>
      </c>
      <c r="F2396">
        <v>1.655143356643361</v>
      </c>
      <c r="G2396">
        <v>0.054686816</v>
      </c>
      <c r="H2396">
        <v>91.61749041375316</v>
      </c>
    </row>
    <row r="2397" spans="1:8">
      <c r="A2397">
        <v>1317</v>
      </c>
      <c r="B2397">
        <v>0</v>
      </c>
      <c r="C2397">
        <v>0</v>
      </c>
      <c r="D2397">
        <v>2.06608158508159</v>
      </c>
      <c r="E2397">
        <v>1.238934731934735</v>
      </c>
      <c r="F2397">
        <v>1.652508158508163</v>
      </c>
      <c r="G2397">
        <v>0.046874414</v>
      </c>
      <c r="H2397">
        <v>91.64505417637943</v>
      </c>
    </row>
    <row r="2398" spans="1:8">
      <c r="A2398">
        <v>1317.5</v>
      </c>
      <c r="B2398">
        <v>0</v>
      </c>
      <c r="C2398">
        <v>0</v>
      </c>
      <c r="D2398">
        <v>2.06638228438229</v>
      </c>
      <c r="E2398">
        <v>1.239473193473197</v>
      </c>
      <c r="F2398">
        <v>1.652927738927743</v>
      </c>
      <c r="G2398">
        <v>0.039062012</v>
      </c>
      <c r="H2398">
        <v>91.67259947552472</v>
      </c>
    </row>
    <row r="2399" spans="1:8">
      <c r="A2399">
        <v>1318</v>
      </c>
      <c r="B2399">
        <v>0</v>
      </c>
      <c r="C2399">
        <v>0</v>
      </c>
      <c r="D2399">
        <v>2.065272727272733</v>
      </c>
      <c r="E2399">
        <v>1.239009324009327</v>
      </c>
      <c r="F2399">
        <v>1.65214102564103</v>
      </c>
      <c r="G2399">
        <v>0.031249609</v>
      </c>
      <c r="H2399">
        <v>91.70014171522945</v>
      </c>
    </row>
    <row r="2400" spans="1:8">
      <c r="A2400">
        <v>1318.5</v>
      </c>
      <c r="B2400">
        <v>0</v>
      </c>
      <c r="C2400">
        <v>0</v>
      </c>
      <c r="D2400">
        <v>2.059741258741264</v>
      </c>
      <c r="E2400">
        <v>1.236531468531472</v>
      </c>
      <c r="F2400">
        <v>1.648136363636368</v>
      </c>
      <c r="G2400">
        <v>0.023437207</v>
      </c>
      <c r="H2400">
        <v>91.72764402680677</v>
      </c>
    </row>
    <row r="2401" spans="1:8">
      <c r="A2401">
        <v>1319</v>
      </c>
      <c r="B2401">
        <v>0</v>
      </c>
      <c r="C2401">
        <v>0</v>
      </c>
      <c r="D2401">
        <v>2.049734265734271</v>
      </c>
      <c r="E2401">
        <v>1.232407925407929</v>
      </c>
      <c r="F2401">
        <v>1.6410710955711</v>
      </c>
      <c r="G2401">
        <v>0.015624805</v>
      </c>
      <c r="H2401">
        <v>91.75505408896683</v>
      </c>
    </row>
    <row r="2402" spans="1:8">
      <c r="A2402">
        <v>1319.5</v>
      </c>
      <c r="B2402">
        <v>0</v>
      </c>
      <c r="C2402">
        <v>0</v>
      </c>
      <c r="D2402">
        <v>2.036496503496509</v>
      </c>
      <c r="E2402">
        <v>1.226205128205131</v>
      </c>
      <c r="F2402">
        <v>1.63135081585082</v>
      </c>
      <c r="G2402">
        <v>0.007812402</v>
      </c>
      <c r="H2402">
        <v>91.782324271562</v>
      </c>
    </row>
    <row r="2403" spans="1:8">
      <c r="A2403">
        <v>1320</v>
      </c>
      <c r="B2403">
        <v>0</v>
      </c>
      <c r="C2403">
        <v>0</v>
      </c>
      <c r="D2403">
        <v>2.018797202797208</v>
      </c>
      <c r="E2403">
        <v>1.218149184149187</v>
      </c>
      <c r="F2403">
        <v>1.618473193473198</v>
      </c>
      <c r="G2403">
        <v>0</v>
      </c>
      <c r="H2403">
        <v>91.80940613830639</v>
      </c>
    </row>
    <row r="2404" spans="1:8">
      <c r="A2404">
        <v>1321</v>
      </c>
      <c r="B2404">
        <v>0</v>
      </c>
      <c r="C2404">
        <v>0</v>
      </c>
      <c r="D2404">
        <v>1.998888111888117</v>
      </c>
      <c r="E2404">
        <v>1.208750582750586</v>
      </c>
      <c r="F2404">
        <v>1.603819347319352</v>
      </c>
      <c r="G2404">
        <v>0</v>
      </c>
      <c r="H2404">
        <v>91.86311101398626</v>
      </c>
    </row>
    <row r="2405" spans="1:8">
      <c r="A2405">
        <v>1321.5</v>
      </c>
      <c r="B2405">
        <v>0</v>
      </c>
      <c r="C2405">
        <v>0</v>
      </c>
      <c r="D2405">
        <v>1.980440559440565</v>
      </c>
      <c r="E2405">
        <v>1.199417249417253</v>
      </c>
      <c r="F2405">
        <v>1.589928904428909</v>
      </c>
      <c r="G2405">
        <v>0</v>
      </c>
      <c r="H2405">
        <v>91.88972558275081</v>
      </c>
    </row>
    <row r="2406" spans="1:8">
      <c r="A2406">
        <v>1322</v>
      </c>
      <c r="B2406">
        <v>0</v>
      </c>
      <c r="C2406">
        <v>0</v>
      </c>
      <c r="D2406">
        <v>1.961328671328676</v>
      </c>
      <c r="E2406">
        <v>1.190435897435901</v>
      </c>
      <c r="F2406">
        <v>1.575882284382288</v>
      </c>
      <c r="G2406">
        <v>0</v>
      </c>
      <c r="H2406">
        <v>91.91610734265758</v>
      </c>
    </row>
    <row r="2407" spans="1:8">
      <c r="A2407">
        <v>1322.5</v>
      </c>
      <c r="B2407">
        <v>0</v>
      </c>
      <c r="C2407">
        <v>0</v>
      </c>
      <c r="D2407">
        <v>1.942407925407931</v>
      </c>
      <c r="E2407">
        <v>1.181228438228441</v>
      </c>
      <c r="F2407">
        <v>1.561818181818186</v>
      </c>
      <c r="G2407">
        <v>0</v>
      </c>
      <c r="H2407">
        <v>91.94225484654258</v>
      </c>
    </row>
    <row r="2408" spans="1:8">
      <c r="A2408">
        <v>1323</v>
      </c>
      <c r="B2408">
        <v>0</v>
      </c>
      <c r="C2408">
        <v>0</v>
      </c>
      <c r="D2408">
        <v>1.925317016317021</v>
      </c>
      <c r="E2408">
        <v>1.173822843822847</v>
      </c>
      <c r="F2408">
        <v>1.549569930069934</v>
      </c>
      <c r="G2408">
        <v>0</v>
      </c>
      <c r="H2408">
        <v>91.96818308080832</v>
      </c>
    </row>
    <row r="2409" spans="1:8">
      <c r="A2409">
        <v>1323.5</v>
      </c>
      <c r="B2409">
        <v>0</v>
      </c>
      <c r="C2409">
        <v>0</v>
      </c>
      <c r="D2409">
        <v>1.910172494172499</v>
      </c>
      <c r="E2409">
        <v>1.167559440559444</v>
      </c>
      <c r="F2409">
        <v>1.538865967365971</v>
      </c>
      <c r="G2409">
        <v>0</v>
      </c>
      <c r="H2409">
        <v>91.99392004662029</v>
      </c>
    </row>
    <row r="2410" spans="1:8">
      <c r="A2410">
        <v>1324</v>
      </c>
      <c r="B2410">
        <v>0</v>
      </c>
      <c r="C2410">
        <v>0</v>
      </c>
      <c r="D2410">
        <v>1.903179487179492</v>
      </c>
      <c r="E2410">
        <v>1.16492307692308</v>
      </c>
      <c r="F2410">
        <v>1.534051282051286</v>
      </c>
      <c r="G2410">
        <v>0</v>
      </c>
      <c r="H2410">
        <v>92.01952769036544</v>
      </c>
    </row>
    <row r="2411" spans="1:8">
      <c r="A2411">
        <v>1324.5</v>
      </c>
      <c r="B2411">
        <v>0</v>
      </c>
      <c r="C2411">
        <v>0</v>
      </c>
      <c r="D2411">
        <v>1.906006993006998</v>
      </c>
      <c r="E2411">
        <v>1.166515151515155</v>
      </c>
      <c r="F2411">
        <v>1.536261072261076</v>
      </c>
      <c r="G2411">
        <v>0</v>
      </c>
      <c r="H2411">
        <v>92.04511362665136</v>
      </c>
    </row>
    <row r="2412" spans="1:8">
      <c r="A2412">
        <v>1325</v>
      </c>
      <c r="B2412">
        <v>0</v>
      </c>
      <c r="C2412">
        <v>0</v>
      </c>
      <c r="D2412">
        <v>1.916897435897441</v>
      </c>
      <c r="E2412">
        <v>1.171587412587416</v>
      </c>
      <c r="F2412">
        <v>1.544242424242428</v>
      </c>
      <c r="G2412">
        <v>0</v>
      </c>
      <c r="H2412">
        <v>92.07078448912222</v>
      </c>
    </row>
    <row r="2413" spans="1:8">
      <c r="A2413">
        <v>1325.5</v>
      </c>
      <c r="B2413">
        <v>0</v>
      </c>
      <c r="C2413">
        <v>0</v>
      </c>
      <c r="D2413">
        <v>1.931727272727278</v>
      </c>
      <c r="E2413">
        <v>1.178827505827509</v>
      </c>
      <c r="F2413">
        <v>1.555277389277393</v>
      </c>
      <c r="G2413">
        <v>0</v>
      </c>
      <c r="H2413">
        <v>92.09661382090157</v>
      </c>
    </row>
    <row r="2414" spans="1:8">
      <c r="A2414">
        <v>1326</v>
      </c>
      <c r="B2414">
        <v>0</v>
      </c>
      <c r="C2414">
        <v>0</v>
      </c>
      <c r="D2414">
        <v>1.951897435897441</v>
      </c>
      <c r="E2414">
        <v>1.189041958041961</v>
      </c>
      <c r="F2414">
        <v>1.570469696969701</v>
      </c>
      <c r="G2414">
        <v>0</v>
      </c>
      <c r="H2414">
        <v>92.12266171328696</v>
      </c>
    </row>
    <row r="2415" spans="1:8">
      <c r="A2415">
        <v>1327</v>
      </c>
      <c r="B2415">
        <v>0</v>
      </c>
      <c r="C2415">
        <v>0</v>
      </c>
      <c r="D2415">
        <v>1.976272727272733</v>
      </c>
      <c r="E2415">
        <v>1.200118881118884</v>
      </c>
      <c r="F2415">
        <v>1.588195804195808</v>
      </c>
      <c r="G2415">
        <v>0</v>
      </c>
      <c r="H2415">
        <v>92.17530613830637</v>
      </c>
    </row>
    <row r="2416" spans="1:8">
      <c r="A2416">
        <v>1327.5</v>
      </c>
      <c r="B2416">
        <v>0</v>
      </c>
      <c r="C2416">
        <v>0</v>
      </c>
      <c r="D2416">
        <v>1.999291375291381</v>
      </c>
      <c r="E2416">
        <v>1.211076923076926</v>
      </c>
      <c r="F2416">
        <v>1.605184149184153</v>
      </c>
      <c r="G2416">
        <v>0</v>
      </c>
      <c r="H2416">
        <v>92.20191763791787</v>
      </c>
    </row>
    <row r="2417" spans="1:8">
      <c r="A2417">
        <v>1328</v>
      </c>
      <c r="B2417">
        <v>0</v>
      </c>
      <c r="C2417">
        <v>0</v>
      </c>
      <c r="D2417">
        <v>2.019438228438234</v>
      </c>
      <c r="E2417">
        <v>1.220174825174828</v>
      </c>
      <c r="F2417">
        <v>1.619806526806531</v>
      </c>
      <c r="G2417">
        <v>0</v>
      </c>
      <c r="H2417">
        <v>92.22879256021778</v>
      </c>
    </row>
    <row r="2418" spans="1:8">
      <c r="A2418">
        <v>1328.5</v>
      </c>
      <c r="B2418">
        <v>0</v>
      </c>
      <c r="C2418">
        <v>0</v>
      </c>
      <c r="D2418">
        <v>2.036435897435903</v>
      </c>
      <c r="E2418">
        <v>1.228165501165504</v>
      </c>
      <c r="F2418">
        <v>1.632300699300704</v>
      </c>
      <c r="G2418">
        <v>0</v>
      </c>
      <c r="H2418">
        <v>92.25589345376869</v>
      </c>
    </row>
    <row r="2419" spans="1:8">
      <c r="A2419">
        <v>1329</v>
      </c>
      <c r="B2419">
        <v>0</v>
      </c>
      <c r="C2419">
        <v>0</v>
      </c>
      <c r="D2419">
        <v>2.051701631701637</v>
      </c>
      <c r="E2419">
        <v>1.23492307692308</v>
      </c>
      <c r="F2419">
        <v>1.643312354312359</v>
      </c>
      <c r="G2419">
        <v>0</v>
      </c>
      <c r="H2419">
        <v>92.28319022921548</v>
      </c>
    </row>
    <row r="2420" spans="1:8">
      <c r="A2420">
        <v>1329.5</v>
      </c>
      <c r="B2420">
        <v>0</v>
      </c>
      <c r="C2420">
        <v>0</v>
      </c>
      <c r="D2420">
        <v>2.067177156177161</v>
      </c>
      <c r="E2420">
        <v>1.241962703962707</v>
      </c>
      <c r="F2420">
        <v>1.654569930069934</v>
      </c>
      <c r="G2420">
        <v>0</v>
      </c>
      <c r="H2420">
        <v>92.31067258158532</v>
      </c>
    </row>
    <row r="2421" spans="1:8">
      <c r="A2421">
        <v>1330</v>
      </c>
      <c r="B2421">
        <v>0</v>
      </c>
      <c r="C2421">
        <v>0</v>
      </c>
      <c r="D2421">
        <v>2.083561771561777</v>
      </c>
      <c r="E2421">
        <v>1.249710955710959</v>
      </c>
      <c r="F2421">
        <v>1.666636363636368</v>
      </c>
      <c r="G2421">
        <v>0</v>
      </c>
      <c r="H2421">
        <v>92.33834930069955</v>
      </c>
    </row>
    <row r="2422" spans="1:8">
      <c r="A2422">
        <v>1330.5</v>
      </c>
      <c r="B2422">
        <v>0</v>
      </c>
      <c r="C2422">
        <v>0</v>
      </c>
      <c r="D2422">
        <v>2.101657342657348</v>
      </c>
      <c r="E2422">
        <v>1.257538461538465</v>
      </c>
      <c r="F2422">
        <v>1.679597902097906</v>
      </c>
      <c r="G2422">
        <v>0</v>
      </c>
      <c r="H2422">
        <v>92.36623458624733</v>
      </c>
    </row>
    <row r="2423" spans="1:8">
      <c r="A2423">
        <v>1331</v>
      </c>
      <c r="B2423">
        <v>0</v>
      </c>
      <c r="C2423">
        <v>0</v>
      </c>
      <c r="D2423">
        <v>2.119508158508164</v>
      </c>
      <c r="E2423">
        <v>1.265843822843826</v>
      </c>
      <c r="F2423">
        <v>1.692675990675995</v>
      </c>
      <c r="G2423">
        <v>0</v>
      </c>
      <c r="H2423">
        <v>92.39433686868711</v>
      </c>
    </row>
    <row r="2424" spans="1:8">
      <c r="A2424">
        <v>1332</v>
      </c>
      <c r="B2424">
        <v>0</v>
      </c>
      <c r="C2424">
        <v>0</v>
      </c>
      <c r="D2424">
        <v>2.138372960372966</v>
      </c>
      <c r="E2424">
        <v>1.274505827505831</v>
      </c>
      <c r="F2424">
        <v>1.706439393939398</v>
      </c>
      <c r="G2424">
        <v>0</v>
      </c>
      <c r="H2424">
        <v>92.45098879176403</v>
      </c>
    </row>
    <row r="2425" spans="1:8">
      <c r="A2425">
        <v>1332.5</v>
      </c>
      <c r="B2425">
        <v>0</v>
      </c>
      <c r="C2425">
        <v>0</v>
      </c>
      <c r="D2425">
        <v>2.156512820512826</v>
      </c>
      <c r="E2425">
        <v>1.282114219114222</v>
      </c>
      <c r="F2425">
        <v>1.719313519813524</v>
      </c>
      <c r="G2425">
        <v>0</v>
      </c>
      <c r="H2425">
        <v>92.47953673271198</v>
      </c>
    </row>
    <row r="2426" spans="1:8">
      <c r="A2426">
        <v>1333</v>
      </c>
      <c r="B2426">
        <v>0</v>
      </c>
      <c r="C2426">
        <v>0</v>
      </c>
      <c r="D2426">
        <v>2.172601398601405</v>
      </c>
      <c r="E2426">
        <v>1.289995337995341</v>
      </c>
      <c r="F2426">
        <v>1.731298368298373</v>
      </c>
      <c r="G2426">
        <v>0</v>
      </c>
      <c r="H2426">
        <v>92.50829183177957</v>
      </c>
    </row>
    <row r="2427" spans="1:8">
      <c r="A2427">
        <v>1333.5</v>
      </c>
      <c r="B2427">
        <v>0</v>
      </c>
      <c r="C2427">
        <v>0</v>
      </c>
      <c r="D2427">
        <v>2.187328671328677</v>
      </c>
      <c r="E2427">
        <v>1.295655011655015</v>
      </c>
      <c r="F2427">
        <v>1.741491841491846</v>
      </c>
      <c r="G2427">
        <v>0</v>
      </c>
      <c r="H2427">
        <v>92.53723175019449</v>
      </c>
    </row>
    <row r="2428" spans="1:8">
      <c r="A2428">
        <v>1334</v>
      </c>
      <c r="B2428">
        <v>0</v>
      </c>
      <c r="C2428">
        <v>0</v>
      </c>
      <c r="D2428">
        <v>2.199641025641031</v>
      </c>
      <c r="E2428">
        <v>1.301393939393943</v>
      </c>
      <c r="F2428">
        <v>1.750517482517487</v>
      </c>
      <c r="G2428">
        <v>0</v>
      </c>
      <c r="H2428">
        <v>92.56633182789457</v>
      </c>
    </row>
    <row r="2429" spans="1:8">
      <c r="A2429">
        <v>1334.5</v>
      </c>
      <c r="B2429">
        <v>0</v>
      </c>
      <c r="C2429">
        <v>0</v>
      </c>
      <c r="D2429">
        <v>2.208263403263409</v>
      </c>
      <c r="E2429">
        <v>1.305013986013989</v>
      </c>
      <c r="F2429">
        <v>1.756638694638699</v>
      </c>
      <c r="G2429">
        <v>0</v>
      </c>
      <c r="H2429">
        <v>92.59555812937087</v>
      </c>
    </row>
    <row r="2430" spans="1:8">
      <c r="A2430">
        <v>1335</v>
      </c>
      <c r="B2430">
        <v>0</v>
      </c>
      <c r="C2430">
        <v>0</v>
      </c>
      <c r="D2430">
        <v>2.212004662004668</v>
      </c>
      <c r="E2430">
        <v>1.306594405594409</v>
      </c>
      <c r="F2430">
        <v>1.759299533799539</v>
      </c>
      <c r="G2430">
        <v>0</v>
      </c>
      <c r="H2430">
        <v>92.62485761460785</v>
      </c>
    </row>
    <row r="2431" spans="1:8">
      <c r="A2431">
        <v>1335.5</v>
      </c>
      <c r="B2431">
        <v>0</v>
      </c>
      <c r="C2431">
        <v>0</v>
      </c>
      <c r="D2431">
        <v>2.214512820512826</v>
      </c>
      <c r="E2431">
        <v>1.308599067599071</v>
      </c>
      <c r="F2431">
        <v>1.761555944055949</v>
      </c>
      <c r="G2431">
        <v>0</v>
      </c>
      <c r="H2431">
        <v>92.65419807692332</v>
      </c>
    </row>
    <row r="2432" spans="1:8">
      <c r="A2432">
        <v>1336</v>
      </c>
      <c r="B2432">
        <v>0</v>
      </c>
      <c r="C2432">
        <v>0</v>
      </c>
      <c r="D2432">
        <v>2.220440559440565</v>
      </c>
      <c r="E2432">
        <v>1.311752913752917</v>
      </c>
      <c r="F2432">
        <v>1.766096736596741</v>
      </c>
      <c r="G2432">
        <v>0</v>
      </c>
      <c r="H2432">
        <v>92.68359518259543</v>
      </c>
    </row>
    <row r="2433" spans="1:8">
      <c r="A2433">
        <v>1336.5</v>
      </c>
      <c r="B2433">
        <v>0</v>
      </c>
      <c r="C2433">
        <v>0</v>
      </c>
      <c r="D2433">
        <v>2.230298368298374</v>
      </c>
      <c r="E2433">
        <v>1.317305361305365</v>
      </c>
      <c r="F2433">
        <v>1.77380186480187</v>
      </c>
      <c r="G2433">
        <v>0</v>
      </c>
      <c r="H2433">
        <v>92.71309433760707</v>
      </c>
    </row>
    <row r="2434" spans="1:8">
      <c r="A2434">
        <v>1337</v>
      </c>
      <c r="B2434">
        <v>0</v>
      </c>
      <c r="C2434">
        <v>0</v>
      </c>
      <c r="D2434">
        <v>2.240627039627046</v>
      </c>
      <c r="E2434">
        <v>1.321675990675994</v>
      </c>
      <c r="F2434">
        <v>1.78115151515152</v>
      </c>
      <c r="G2434">
        <v>0</v>
      </c>
      <c r="H2434">
        <v>92.7427189491067</v>
      </c>
    </row>
    <row r="2435" spans="1:8">
      <c r="A2435">
        <v>1338</v>
      </c>
      <c r="B2435">
        <v>0</v>
      </c>
      <c r="C2435">
        <v>0</v>
      </c>
      <c r="D2435">
        <v>2.255072261072267</v>
      </c>
      <c r="E2435">
        <v>1.326673659673663</v>
      </c>
      <c r="F2435">
        <v>1.790872960372965</v>
      </c>
      <c r="G2435">
        <v>0</v>
      </c>
      <c r="H2435">
        <v>92.80225269036545</v>
      </c>
    </row>
    <row r="2436" spans="1:8">
      <c r="A2436">
        <v>1338.5</v>
      </c>
      <c r="B2436">
        <v>0</v>
      </c>
      <c r="C2436">
        <v>0</v>
      </c>
      <c r="D2436">
        <v>2.269834498834505</v>
      </c>
      <c r="E2436">
        <v>1.332648018648022</v>
      </c>
      <c r="F2436">
        <v>1.801241258741263</v>
      </c>
      <c r="G2436">
        <v>0</v>
      </c>
      <c r="H2436">
        <v>92.83218697552472</v>
      </c>
    </row>
    <row r="2437" spans="1:8">
      <c r="A2437">
        <v>1339</v>
      </c>
      <c r="B2437">
        <v>0</v>
      </c>
      <c r="C2437">
        <v>0</v>
      </c>
      <c r="D2437">
        <v>2.284855477855484</v>
      </c>
      <c r="E2437">
        <v>1.33806060606061</v>
      </c>
      <c r="F2437">
        <v>1.811458041958047</v>
      </c>
      <c r="G2437">
        <v>0</v>
      </c>
      <c r="H2437">
        <v>92.86229280303056</v>
      </c>
    </row>
    <row r="2438" spans="1:8">
      <c r="A2438">
        <v>1339.5</v>
      </c>
      <c r="B2438">
        <v>0</v>
      </c>
      <c r="C2438">
        <v>0</v>
      </c>
      <c r="D2438">
        <v>2.300293706293712</v>
      </c>
      <c r="E2438">
        <v>1.344752913752918</v>
      </c>
      <c r="F2438">
        <v>1.822523310023315</v>
      </c>
      <c r="G2438">
        <v>0</v>
      </c>
      <c r="H2438">
        <v>92.89257598096373</v>
      </c>
    </row>
    <row r="2439" spans="1:8">
      <c r="A2439">
        <v>1340</v>
      </c>
      <c r="B2439">
        <v>0</v>
      </c>
      <c r="C2439">
        <v>0</v>
      </c>
      <c r="D2439">
        <v>2.31514918414919</v>
      </c>
      <c r="E2439">
        <v>1.350051282051286</v>
      </c>
      <c r="F2439">
        <v>1.832600233100238</v>
      </c>
      <c r="G2439">
        <v>0</v>
      </c>
      <c r="H2439">
        <v>92.92303534382309</v>
      </c>
    </row>
    <row r="2440" spans="1:8">
      <c r="A2440">
        <v>1340.5</v>
      </c>
      <c r="B2440">
        <v>0</v>
      </c>
      <c r="C2440">
        <v>0</v>
      </c>
      <c r="D2440">
        <v>2.327298368298375</v>
      </c>
      <c r="E2440">
        <v>1.355538461538465</v>
      </c>
      <c r="F2440">
        <v>1.84141841491842</v>
      </c>
      <c r="G2440">
        <v>0</v>
      </c>
      <c r="H2440">
        <v>92.95365216588992</v>
      </c>
    </row>
    <row r="2441" spans="1:8">
      <c r="A2441">
        <v>1341</v>
      </c>
      <c r="B2441">
        <v>0</v>
      </c>
      <c r="C2441">
        <v>0</v>
      </c>
      <c r="D2441">
        <v>2.338391608391615</v>
      </c>
      <c r="E2441">
        <v>1.362181818181822</v>
      </c>
      <c r="F2441">
        <v>1.850286713286718</v>
      </c>
      <c r="G2441">
        <v>0</v>
      </c>
      <c r="H2441">
        <v>92.98441637529162</v>
      </c>
    </row>
    <row r="2442" spans="1:8">
      <c r="A2442">
        <v>1341.5</v>
      </c>
      <c r="B2442">
        <v>0</v>
      </c>
      <c r="C2442">
        <v>0</v>
      </c>
      <c r="D2442">
        <v>2.35510023310024</v>
      </c>
      <c r="E2442">
        <v>1.370132867132871</v>
      </c>
      <c r="F2442">
        <v>1.862616550116555</v>
      </c>
      <c r="G2442">
        <v>0</v>
      </c>
      <c r="H2442">
        <v>93.01535723581998</v>
      </c>
    </row>
    <row r="2443" spans="1:8">
      <c r="A2443">
        <v>1342</v>
      </c>
      <c r="B2443">
        <v>0</v>
      </c>
      <c r="C2443">
        <v>0</v>
      </c>
      <c r="D2443">
        <v>2.37233333333334</v>
      </c>
      <c r="E2443">
        <v>1.376638694638698</v>
      </c>
      <c r="F2443">
        <v>1.874486013986019</v>
      </c>
      <c r="G2443">
        <v>0</v>
      </c>
      <c r="H2443">
        <v>93.0464997571875</v>
      </c>
    </row>
    <row r="2444" spans="1:8">
      <c r="A2444">
        <v>1343</v>
      </c>
      <c r="B2444">
        <v>0</v>
      </c>
      <c r="C2444">
        <v>0</v>
      </c>
      <c r="D2444">
        <v>2.382995337995344</v>
      </c>
      <c r="E2444">
        <v>1.378962703962707</v>
      </c>
      <c r="F2444">
        <v>1.880979020979026</v>
      </c>
      <c r="G2444">
        <v>0</v>
      </c>
      <c r="H2444">
        <v>93.10909084110359</v>
      </c>
    </row>
    <row r="2445" spans="1:8">
      <c r="A2445">
        <v>1343.5</v>
      </c>
      <c r="B2445">
        <v>0</v>
      </c>
      <c r="C2445">
        <v>0</v>
      </c>
      <c r="D2445">
        <v>2.390013986013992</v>
      </c>
      <c r="E2445">
        <v>1.379680652680656</v>
      </c>
      <c r="F2445">
        <v>1.884847319347324</v>
      </c>
      <c r="G2445">
        <v>0</v>
      </c>
      <c r="H2445">
        <v>93.14047272727296</v>
      </c>
    </row>
    <row r="2446" spans="1:8">
      <c r="A2446">
        <v>1344</v>
      </c>
      <c r="B2446">
        <v>0</v>
      </c>
      <c r="C2446">
        <v>0</v>
      </c>
      <c r="D2446">
        <v>2.386839160839167</v>
      </c>
      <c r="E2446">
        <v>1.375811188811192</v>
      </c>
      <c r="F2446">
        <v>1.88132517482518</v>
      </c>
      <c r="G2446">
        <v>0</v>
      </c>
      <c r="H2446">
        <v>93.17185749805775</v>
      </c>
    </row>
    <row r="2447" spans="1:8">
      <c r="A2447">
        <v>1344.5</v>
      </c>
      <c r="B2447">
        <v>0</v>
      </c>
      <c r="C2447">
        <v>0</v>
      </c>
      <c r="D2447">
        <v>2.377060606060613</v>
      </c>
      <c r="E2447">
        <v>1.37034032634033</v>
      </c>
      <c r="F2447">
        <v>1.873700466200471</v>
      </c>
      <c r="G2447">
        <v>0</v>
      </c>
      <c r="H2447">
        <v>93.20314937839962</v>
      </c>
    </row>
    <row r="2448" spans="1:8">
      <c r="A2448">
        <v>1345</v>
      </c>
      <c r="B2448">
        <v>0</v>
      </c>
      <c r="C2448">
        <v>0</v>
      </c>
      <c r="D2448">
        <v>2.361932400932407</v>
      </c>
      <c r="E2448">
        <v>1.363284382284386</v>
      </c>
      <c r="F2448">
        <v>1.862608391608396</v>
      </c>
      <c r="G2448">
        <v>0</v>
      </c>
      <c r="H2448">
        <v>93.23428528554804</v>
      </c>
    </row>
    <row r="2449" spans="1:8">
      <c r="A2449">
        <v>1345.5</v>
      </c>
      <c r="B2449">
        <v>0</v>
      </c>
      <c r="C2449">
        <v>0</v>
      </c>
      <c r="D2449">
        <v>2.343351981351987</v>
      </c>
      <c r="E2449">
        <v>1.354589743589747</v>
      </c>
      <c r="F2449">
        <v>1.848970862470867</v>
      </c>
      <c r="G2449">
        <v>0</v>
      </c>
      <c r="H2449">
        <v>93.26521511266536</v>
      </c>
    </row>
    <row r="2450" spans="1:8">
      <c r="A2450">
        <v>1346</v>
      </c>
      <c r="B2450">
        <v>0</v>
      </c>
      <c r="C2450">
        <v>0</v>
      </c>
      <c r="D2450">
        <v>2.320871794871801</v>
      </c>
      <c r="E2450">
        <v>1.347158508158512</v>
      </c>
      <c r="F2450">
        <v>1.834015151515156</v>
      </c>
      <c r="G2450">
        <v>0</v>
      </c>
      <c r="H2450">
        <v>93.2959066627819</v>
      </c>
    </row>
    <row r="2451" spans="1:8">
      <c r="A2451">
        <v>1346.5</v>
      </c>
      <c r="B2451">
        <v>0</v>
      </c>
      <c r="C2451">
        <v>0</v>
      </c>
      <c r="D2451">
        <v>2.298983682983689</v>
      </c>
      <c r="E2451">
        <v>1.33975990675991</v>
      </c>
      <c r="F2451">
        <v>1.8193717948718</v>
      </c>
      <c r="G2451">
        <v>0</v>
      </c>
      <c r="H2451">
        <v>93.32635155400179</v>
      </c>
    </row>
    <row r="2452" spans="1:8">
      <c r="A2452">
        <v>1347</v>
      </c>
      <c r="B2452">
        <v>0</v>
      </c>
      <c r="C2452">
        <v>0</v>
      </c>
      <c r="D2452">
        <v>2.282631701631707</v>
      </c>
      <c r="E2452">
        <v>1.333508158508162</v>
      </c>
      <c r="F2452">
        <v>1.808069930069935</v>
      </c>
      <c r="G2452">
        <v>0</v>
      </c>
      <c r="H2452">
        <v>93.35658023504298</v>
      </c>
    </row>
    <row r="2453" spans="1:8">
      <c r="A2453">
        <v>1347.5</v>
      </c>
      <c r="B2453">
        <v>0</v>
      </c>
      <c r="C2453">
        <v>0</v>
      </c>
      <c r="D2453">
        <v>2.268491841491847</v>
      </c>
      <c r="E2453">
        <v>1.327874125874129</v>
      </c>
      <c r="F2453">
        <v>1.798182983682988</v>
      </c>
      <c r="G2453">
        <v>0</v>
      </c>
      <c r="H2453">
        <v>93.38663234265759</v>
      </c>
    </row>
    <row r="2454" spans="1:8">
      <c r="A2454">
        <v>1348</v>
      </c>
      <c r="B2454">
        <v>0</v>
      </c>
      <c r="C2454">
        <v>0</v>
      </c>
      <c r="D2454">
        <v>2.255442890442896</v>
      </c>
      <c r="E2454">
        <v>1.323358974358978</v>
      </c>
      <c r="F2454">
        <v>1.789400932400937</v>
      </c>
      <c r="G2454">
        <v>0</v>
      </c>
      <c r="H2454">
        <v>93.41652887529162</v>
      </c>
    </row>
    <row r="2455" spans="1:8">
      <c r="A2455">
        <v>1349</v>
      </c>
      <c r="B2455">
        <v>0</v>
      </c>
      <c r="C2455">
        <v>0</v>
      </c>
      <c r="D2455">
        <v>2.246324009324015</v>
      </c>
      <c r="E2455">
        <v>1.319888111888115</v>
      </c>
      <c r="F2455">
        <v>1.783106060606065</v>
      </c>
      <c r="G2455">
        <v>0</v>
      </c>
      <c r="H2455">
        <v>93.47607065850841</v>
      </c>
    </row>
    <row r="2456" spans="1:8">
      <c r="A2456">
        <v>1349.5</v>
      </c>
      <c r="B2456">
        <v>0</v>
      </c>
      <c r="C2456">
        <v>0</v>
      </c>
      <c r="D2456">
        <v>2.239128205128211</v>
      </c>
      <c r="E2456">
        <v>1.315955710955715</v>
      </c>
      <c r="F2456">
        <v>1.777541958041963</v>
      </c>
      <c r="G2456">
        <v>0</v>
      </c>
      <c r="H2456">
        <v>93.50574272533046</v>
      </c>
    </row>
    <row r="2457" spans="1:8">
      <c r="A2457">
        <v>1350</v>
      </c>
      <c r="B2457">
        <v>0</v>
      </c>
      <c r="C2457">
        <v>0</v>
      </c>
      <c r="D2457">
        <v>2.23698601398602</v>
      </c>
      <c r="E2457">
        <v>1.314925407925411</v>
      </c>
      <c r="F2457">
        <v>1.775955710955716</v>
      </c>
      <c r="G2457">
        <v>0</v>
      </c>
      <c r="H2457">
        <v>93.53535520590546</v>
      </c>
    </row>
    <row r="2458" spans="1:8">
      <c r="A2458">
        <v>1350.5</v>
      </c>
      <c r="B2458">
        <v>0</v>
      </c>
      <c r="C2458">
        <v>0</v>
      </c>
      <c r="D2458">
        <v>2.238074592074598</v>
      </c>
      <c r="E2458">
        <v>1.3147365967366</v>
      </c>
      <c r="F2458">
        <v>1.776405594405599</v>
      </c>
      <c r="G2458">
        <v>0</v>
      </c>
      <c r="H2458">
        <v>93.56495821678347</v>
      </c>
    </row>
    <row r="2459" spans="1:8">
      <c r="A2459">
        <v>1351</v>
      </c>
      <c r="B2459">
        <v>0</v>
      </c>
      <c r="C2459">
        <v>0</v>
      </c>
      <c r="D2459">
        <v>2.239018648018654</v>
      </c>
      <c r="E2459">
        <v>1.31501398601399</v>
      </c>
      <c r="F2459">
        <v>1.777016317016322</v>
      </c>
      <c r="G2459">
        <v>0</v>
      </c>
      <c r="H2459">
        <v>93.59457006604531</v>
      </c>
    </row>
    <row r="2460" spans="1:8">
      <c r="A2460">
        <v>1351.5</v>
      </c>
      <c r="B2460">
        <v>0</v>
      </c>
      <c r="C2460">
        <v>0</v>
      </c>
      <c r="D2460">
        <v>2.240930069930076</v>
      </c>
      <c r="E2460">
        <v>1.31552680652681</v>
      </c>
      <c r="F2460">
        <v>1.778228438228443</v>
      </c>
      <c r="G2460">
        <v>0</v>
      </c>
      <c r="H2460">
        <v>93.62419710567237</v>
      </c>
    </row>
    <row r="2461" spans="1:8">
      <c r="A2461">
        <v>1352</v>
      </c>
      <c r="B2461">
        <v>0</v>
      </c>
      <c r="C2461">
        <v>0</v>
      </c>
      <c r="D2461">
        <v>2.242389277389283</v>
      </c>
      <c r="E2461">
        <v>1.315738927738931</v>
      </c>
      <c r="F2461">
        <v>1.779064102564107</v>
      </c>
      <c r="G2461">
        <v>0</v>
      </c>
      <c r="H2461">
        <v>93.65384121017897</v>
      </c>
    </row>
    <row r="2462" spans="1:8">
      <c r="A2462">
        <v>1352.5</v>
      </c>
      <c r="B2462">
        <v>0</v>
      </c>
      <c r="C2462">
        <v>0</v>
      </c>
      <c r="D2462">
        <v>2.241855477855484</v>
      </c>
      <c r="E2462">
        <v>1.315233100233104</v>
      </c>
      <c r="F2462">
        <v>1.778544289044294</v>
      </c>
      <c r="G2462">
        <v>0</v>
      </c>
      <c r="H2462">
        <v>93.68348794677568</v>
      </c>
    </row>
    <row r="2463" spans="1:8">
      <c r="A2463">
        <v>1353</v>
      </c>
      <c r="B2463">
        <v>0</v>
      </c>
      <c r="C2463">
        <v>0</v>
      </c>
      <c r="D2463">
        <v>2.239717948717955</v>
      </c>
      <c r="E2463">
        <v>1.314508158508162</v>
      </c>
      <c r="F2463">
        <v>1.777113053613058</v>
      </c>
      <c r="G2463">
        <v>0</v>
      </c>
      <c r="H2463">
        <v>93.71311842463118</v>
      </c>
    </row>
    <row r="2464" spans="1:8">
      <c r="A2464">
        <v>1354</v>
      </c>
      <c r="B2464">
        <v>0</v>
      </c>
      <c r="C2464">
        <v>0</v>
      </c>
      <c r="D2464">
        <v>2.236391608391615</v>
      </c>
      <c r="E2464">
        <v>1.314009324009328</v>
      </c>
      <c r="F2464">
        <v>1.775200466200471</v>
      </c>
      <c r="G2464">
        <v>0</v>
      </c>
      <c r="H2464">
        <v>93.77232364996141</v>
      </c>
    </row>
    <row r="2465" spans="1:8">
      <c r="A2465">
        <v>1354.5</v>
      </c>
      <c r="B2465">
        <v>0</v>
      </c>
      <c r="C2465">
        <v>0</v>
      </c>
      <c r="D2465">
        <v>2.233207459207465</v>
      </c>
      <c r="E2465">
        <v>1.313095571095575</v>
      </c>
      <c r="F2465">
        <v>1.77315151515152</v>
      </c>
      <c r="G2465">
        <v>0</v>
      </c>
      <c r="H2465">
        <v>93.801893249806</v>
      </c>
    </row>
    <row r="2466" spans="1:8">
      <c r="A2466">
        <v>1355</v>
      </c>
      <c r="B2466">
        <v>0</v>
      </c>
      <c r="C2466">
        <v>0</v>
      </c>
      <c r="D2466">
        <v>2.231207459207465</v>
      </c>
      <c r="E2466">
        <v>1.31322377622378</v>
      </c>
      <c r="F2466">
        <v>1.772215617715623</v>
      </c>
      <c r="G2466">
        <v>0</v>
      </c>
      <c r="H2466">
        <v>93.83143797591323</v>
      </c>
    </row>
    <row r="2467" spans="1:8">
      <c r="A2467">
        <v>1355.5</v>
      </c>
      <c r="B2467">
        <v>0</v>
      </c>
      <c r="C2467">
        <v>0</v>
      </c>
      <c r="D2467">
        <v>2.233769230769237</v>
      </c>
      <c r="E2467">
        <v>1.314925407925411</v>
      </c>
      <c r="F2467">
        <v>1.774347319347324</v>
      </c>
      <c r="G2467">
        <v>0</v>
      </c>
      <c r="H2467">
        <v>93.86099266705541</v>
      </c>
    </row>
    <row r="2468" spans="1:8">
      <c r="A2468">
        <v>1356</v>
      </c>
      <c r="B2468">
        <v>0</v>
      </c>
      <c r="C2468">
        <v>0</v>
      </c>
      <c r="D2468">
        <v>2.237836829836836</v>
      </c>
      <c r="E2468">
        <v>1.316356643356647</v>
      </c>
      <c r="F2468">
        <v>1.777096736596741</v>
      </c>
      <c r="G2468">
        <v>0</v>
      </c>
      <c r="H2468">
        <v>93.8905880341883</v>
      </c>
    </row>
    <row r="2469" spans="1:8">
      <c r="A2469">
        <v>1356.5</v>
      </c>
      <c r="B2469">
        <v>0</v>
      </c>
      <c r="C2469">
        <v>0</v>
      </c>
      <c r="D2469">
        <v>2.243410256410262</v>
      </c>
      <c r="E2469">
        <v>1.318337995337999</v>
      </c>
      <c r="F2469">
        <v>1.780874125874131</v>
      </c>
      <c r="G2469">
        <v>0</v>
      </c>
      <c r="H2469">
        <v>93.92023779137553</v>
      </c>
    </row>
    <row r="2470" spans="1:8">
      <c r="A2470">
        <v>1357</v>
      </c>
      <c r="B2470">
        <v>0</v>
      </c>
      <c r="C2470">
        <v>0</v>
      </c>
      <c r="D2470">
        <v>2.251326340326346</v>
      </c>
      <c r="E2470">
        <v>1.32075990675991</v>
      </c>
      <c r="F2470">
        <v>1.786043123543128</v>
      </c>
      <c r="G2470">
        <v>0</v>
      </c>
      <c r="H2470">
        <v>93.94996210178736</v>
      </c>
    </row>
    <row r="2471" spans="1:8">
      <c r="A2471">
        <v>1357.5</v>
      </c>
      <c r="B2471">
        <v>0</v>
      </c>
      <c r="C2471">
        <v>0</v>
      </c>
      <c r="D2471">
        <v>2.263291375291381</v>
      </c>
      <c r="E2471">
        <v>1.324820512820516</v>
      </c>
      <c r="F2471">
        <v>1.794055944055948</v>
      </c>
      <c r="G2471">
        <v>0</v>
      </c>
      <c r="H2471">
        <v>93.97979626068401</v>
      </c>
    </row>
    <row r="2472" spans="1:8">
      <c r="A2472">
        <v>1358</v>
      </c>
      <c r="B2472">
        <v>0</v>
      </c>
      <c r="C2472">
        <v>0</v>
      </c>
      <c r="D2472">
        <v>2.27384848484849</v>
      </c>
      <c r="E2472">
        <v>1.3299696969697</v>
      </c>
      <c r="F2472">
        <v>1.801909090909095</v>
      </c>
      <c r="G2472">
        <v>0</v>
      </c>
      <c r="H2472">
        <v>94.00976263597539</v>
      </c>
    </row>
    <row r="2473" spans="1:8">
      <c r="A2473">
        <v>1358.5</v>
      </c>
      <c r="B2473">
        <v>0</v>
      </c>
      <c r="C2473">
        <v>0</v>
      </c>
      <c r="D2473">
        <v>2.284724941724948</v>
      </c>
      <c r="E2473">
        <v>1.334939393939397</v>
      </c>
      <c r="F2473">
        <v>1.809832167832172</v>
      </c>
      <c r="G2473">
        <v>0</v>
      </c>
      <c r="H2473">
        <v>94.03986047979825</v>
      </c>
    </row>
    <row r="2474" spans="1:8">
      <c r="A2474">
        <v>1359</v>
      </c>
      <c r="B2474">
        <v>0</v>
      </c>
      <c r="C2474">
        <v>0</v>
      </c>
      <c r="D2474">
        <v>2.295482517482523</v>
      </c>
      <c r="E2474">
        <v>1.340104895104899</v>
      </c>
      <c r="F2474">
        <v>1.817793706293711</v>
      </c>
      <c r="G2474">
        <v>0</v>
      </c>
      <c r="H2474">
        <v>94.07009069541594</v>
      </c>
    </row>
    <row r="2475" spans="1:8">
      <c r="A2475">
        <v>1360</v>
      </c>
      <c r="B2475">
        <v>0</v>
      </c>
      <c r="C2475">
        <v>0</v>
      </c>
      <c r="D2475">
        <v>2.302790209790216</v>
      </c>
      <c r="E2475">
        <v>1.343682983682987</v>
      </c>
      <c r="F2475">
        <v>1.823236596736602</v>
      </c>
      <c r="G2475">
        <v>0</v>
      </c>
      <c r="H2475">
        <v>94.13077453379977</v>
      </c>
    </row>
    <row r="2476" spans="1:8">
      <c r="A2476">
        <v>1360.5</v>
      </c>
      <c r="B2476">
        <v>0</v>
      </c>
      <c r="C2476">
        <v>0</v>
      </c>
      <c r="D2476">
        <v>2.307256410256416</v>
      </c>
      <c r="E2476">
        <v>1.34620046620047</v>
      </c>
      <c r="F2476">
        <v>1.826728438228443</v>
      </c>
      <c r="G2476">
        <v>0</v>
      </c>
      <c r="H2476">
        <v>94.16119090909115</v>
      </c>
    </row>
    <row r="2477" spans="1:8">
      <c r="A2477">
        <v>1361</v>
      </c>
      <c r="B2477">
        <v>0</v>
      </c>
      <c r="C2477">
        <v>0</v>
      </c>
      <c r="D2477">
        <v>2.309554778554785</v>
      </c>
      <c r="E2477">
        <v>1.347631701631705</v>
      </c>
      <c r="F2477">
        <v>1.828593240093245</v>
      </c>
      <c r="G2477">
        <v>0</v>
      </c>
      <c r="H2477">
        <v>94.19165192307716</v>
      </c>
    </row>
    <row r="2478" spans="1:8">
      <c r="A2478">
        <v>1361.5</v>
      </c>
      <c r="B2478">
        <v>0</v>
      </c>
      <c r="C2478">
        <v>0</v>
      </c>
      <c r="D2478">
        <v>2.309545454545461</v>
      </c>
      <c r="E2478">
        <v>1.346447552447556</v>
      </c>
      <c r="F2478">
        <v>1.827996503496508</v>
      </c>
      <c r="G2478">
        <v>0</v>
      </c>
      <c r="H2478">
        <v>94.22212350427374</v>
      </c>
    </row>
    <row r="2479" spans="1:8">
      <c r="A2479">
        <v>1362</v>
      </c>
      <c r="B2479">
        <v>0</v>
      </c>
      <c r="C2479">
        <v>0</v>
      </c>
      <c r="D2479">
        <v>2.30812587412588</v>
      </c>
      <c r="E2479">
        <v>1.345501165501169</v>
      </c>
      <c r="F2479">
        <v>1.826813519813525</v>
      </c>
      <c r="G2479">
        <v>0</v>
      </c>
      <c r="H2479">
        <v>94.25258025446801</v>
      </c>
    </row>
    <row r="2480" spans="1:8">
      <c r="A2480">
        <v>1362.5</v>
      </c>
      <c r="B2480">
        <v>0</v>
      </c>
      <c r="C2480">
        <v>0</v>
      </c>
      <c r="D2480">
        <v>2.306018648018654</v>
      </c>
      <c r="E2480">
        <v>1.345372960372964</v>
      </c>
      <c r="F2480">
        <v>1.825695804195809</v>
      </c>
      <c r="G2480">
        <v>0</v>
      </c>
      <c r="H2480">
        <v>94.28301783216808</v>
      </c>
    </row>
    <row r="2481" spans="1:8">
      <c r="A2481">
        <v>1363</v>
      </c>
      <c r="B2481">
        <v>0</v>
      </c>
      <c r="C2481">
        <v>0</v>
      </c>
      <c r="D2481">
        <v>2.310102564102571</v>
      </c>
      <c r="E2481">
        <v>1.347778554778559</v>
      </c>
      <c r="F2481">
        <v>1.828940559440565</v>
      </c>
      <c r="G2481">
        <v>0</v>
      </c>
      <c r="H2481">
        <v>94.31347313519839</v>
      </c>
    </row>
    <row r="2482" spans="1:8">
      <c r="A2482">
        <v>1363.5</v>
      </c>
      <c r="B2482">
        <v>0</v>
      </c>
      <c r="C2482">
        <v>0</v>
      </c>
      <c r="D2482">
        <v>2.320207459207466</v>
      </c>
      <c r="E2482">
        <v>1.353722610722614</v>
      </c>
      <c r="F2482">
        <v>1.83696503496504</v>
      </c>
      <c r="G2482">
        <v>0</v>
      </c>
      <c r="H2482">
        <v>94.34402234848511</v>
      </c>
    </row>
    <row r="2483" spans="1:8">
      <c r="A2483">
        <v>1364</v>
      </c>
      <c r="B2483">
        <v>0</v>
      </c>
      <c r="C2483">
        <v>0</v>
      </c>
      <c r="D2483">
        <v>2.335160839160845</v>
      </c>
      <c r="E2483">
        <v>1.360729603729607</v>
      </c>
      <c r="F2483">
        <v>1.847945221445226</v>
      </c>
      <c r="G2483">
        <v>0</v>
      </c>
      <c r="H2483">
        <v>94.37472993395519</v>
      </c>
    </row>
    <row r="2484" spans="1:8">
      <c r="A2484">
        <v>1365</v>
      </c>
      <c r="B2484">
        <v>0</v>
      </c>
      <c r="C2484">
        <v>0</v>
      </c>
      <c r="D2484">
        <v>2.356009324009331</v>
      </c>
      <c r="E2484">
        <v>1.369601398601402</v>
      </c>
      <c r="F2484">
        <v>1.862805361305367</v>
      </c>
      <c r="G2484">
        <v>0</v>
      </c>
      <c r="H2484">
        <v>94.43657577700104</v>
      </c>
    </row>
    <row r="2485" spans="1:8">
      <c r="A2485">
        <v>1365.5</v>
      </c>
      <c r="B2485">
        <v>0</v>
      </c>
      <c r="C2485">
        <v>0</v>
      </c>
      <c r="D2485">
        <v>2.375657342657349</v>
      </c>
      <c r="E2485">
        <v>1.378123543123547</v>
      </c>
      <c r="F2485">
        <v>1.876890442890448</v>
      </c>
      <c r="G2485">
        <v>0</v>
      </c>
      <c r="H2485">
        <v>94.46773990870267</v>
      </c>
    </row>
    <row r="2486" spans="1:8">
      <c r="A2486">
        <v>1366</v>
      </c>
      <c r="B2486">
        <v>0</v>
      </c>
      <c r="C2486">
        <v>0</v>
      </c>
      <c r="D2486">
        <v>2.401783216783223</v>
      </c>
      <c r="E2486">
        <v>1.388615384615388</v>
      </c>
      <c r="F2486">
        <v>1.895199300699306</v>
      </c>
      <c r="G2486">
        <v>0</v>
      </c>
      <c r="H2486">
        <v>94.49917398989925</v>
      </c>
    </row>
    <row r="2487" spans="1:8">
      <c r="A2487">
        <v>1366.5</v>
      </c>
      <c r="B2487">
        <v>0</v>
      </c>
      <c r="C2487">
        <v>0</v>
      </c>
      <c r="D2487">
        <v>2.429191142191149</v>
      </c>
      <c r="E2487">
        <v>1.400067599067603</v>
      </c>
      <c r="F2487">
        <v>1.914629370629376</v>
      </c>
      <c r="G2487">
        <v>0</v>
      </c>
      <c r="H2487">
        <v>94.53092256216033</v>
      </c>
    </row>
    <row r="2488" spans="1:8">
      <c r="A2488">
        <v>1367</v>
      </c>
      <c r="B2488">
        <v>0</v>
      </c>
      <c r="C2488">
        <v>0</v>
      </c>
      <c r="D2488">
        <v>2.456491841491848</v>
      </c>
      <c r="E2488">
        <v>1.411580419580423</v>
      </c>
      <c r="F2488">
        <v>1.934036130536136</v>
      </c>
      <c r="G2488">
        <v>0</v>
      </c>
      <c r="H2488">
        <v>94.56299477467003</v>
      </c>
    </row>
    <row r="2489" spans="1:8">
      <c r="A2489">
        <v>1367.5</v>
      </c>
      <c r="B2489">
        <v>0</v>
      </c>
      <c r="C2489">
        <v>0</v>
      </c>
      <c r="D2489">
        <v>2.486722610722617</v>
      </c>
      <c r="E2489">
        <v>1.424703962703966</v>
      </c>
      <c r="F2489">
        <v>1.955713286713292</v>
      </c>
      <c r="G2489">
        <v>0</v>
      </c>
      <c r="H2489">
        <v>94.5954093531471</v>
      </c>
    </row>
    <row r="2490" spans="1:8">
      <c r="A2490">
        <v>1368</v>
      </c>
      <c r="B2490">
        <v>0</v>
      </c>
      <c r="C2490">
        <v>0</v>
      </c>
      <c r="D2490">
        <v>2.520142191142198</v>
      </c>
      <c r="E2490">
        <v>1.437351981351985</v>
      </c>
      <c r="F2490">
        <v>1.978747086247092</v>
      </c>
      <c r="G2490">
        <v>0</v>
      </c>
      <c r="H2490">
        <v>94.62819652292178</v>
      </c>
    </row>
    <row r="2491" spans="1:8">
      <c r="A2491">
        <v>1368.5</v>
      </c>
      <c r="B2491">
        <v>0</v>
      </c>
      <c r="C2491">
        <v>0</v>
      </c>
      <c r="D2491">
        <v>2.54944988344989</v>
      </c>
      <c r="E2491">
        <v>1.449857808857813</v>
      </c>
      <c r="F2491">
        <v>1.999653846153851</v>
      </c>
      <c r="G2491">
        <v>0</v>
      </c>
      <c r="H2491">
        <v>94.66134986402513</v>
      </c>
    </row>
    <row r="2492" spans="1:8">
      <c r="A2492">
        <v>1369</v>
      </c>
      <c r="B2492">
        <v>0</v>
      </c>
      <c r="C2492">
        <v>0</v>
      </c>
      <c r="D2492">
        <v>2.577596736596743</v>
      </c>
      <c r="E2492">
        <v>1.458906759906764</v>
      </c>
      <c r="F2492">
        <v>2.018251748251754</v>
      </c>
      <c r="G2492">
        <v>0</v>
      </c>
      <c r="H2492">
        <v>94.69483241064518</v>
      </c>
    </row>
    <row r="2493" spans="1:8">
      <c r="A2493">
        <v>1369.5</v>
      </c>
      <c r="B2493">
        <v>0</v>
      </c>
      <c r="C2493">
        <v>0</v>
      </c>
      <c r="D2493">
        <v>2.598011655011662</v>
      </c>
      <c r="E2493">
        <v>1.465515151515155</v>
      </c>
      <c r="F2493">
        <v>2.031763403263409</v>
      </c>
      <c r="G2493">
        <v>0</v>
      </c>
      <c r="H2493">
        <v>94.72858253690781</v>
      </c>
    </row>
    <row r="2494" spans="1:8">
      <c r="A2494">
        <v>1370</v>
      </c>
      <c r="B2494">
        <v>0</v>
      </c>
      <c r="C2494">
        <v>0</v>
      </c>
      <c r="D2494">
        <v>2.613230769230776</v>
      </c>
      <c r="E2494">
        <v>1.470004662004666</v>
      </c>
      <c r="F2494">
        <v>2.041617715617721</v>
      </c>
      <c r="G2494">
        <v>0</v>
      </c>
      <c r="H2494">
        <v>94.76252737956514</v>
      </c>
    </row>
    <row r="2495" spans="1:8">
      <c r="A2495">
        <v>1371</v>
      </c>
      <c r="B2495">
        <v>0</v>
      </c>
      <c r="C2495">
        <v>0</v>
      </c>
      <c r="D2495">
        <v>2.615237762237769</v>
      </c>
      <c r="E2495">
        <v>1.472417249417253</v>
      </c>
      <c r="F2495">
        <v>2.043827505827511</v>
      </c>
      <c r="G2495">
        <v>0</v>
      </c>
      <c r="H2495">
        <v>94.8306181332559</v>
      </c>
    </row>
    <row r="2496" spans="1:8">
      <c r="A2496">
        <v>1371.5</v>
      </c>
      <c r="B2496">
        <v>0</v>
      </c>
      <c r="C2496">
        <v>0</v>
      </c>
      <c r="D2496">
        <v>2.61886713286714</v>
      </c>
      <c r="E2496">
        <v>1.475473193473197</v>
      </c>
      <c r="F2496">
        <v>2.047170163170169</v>
      </c>
      <c r="G2496">
        <v>0</v>
      </c>
      <c r="H2496">
        <v>94.86470978049753</v>
      </c>
    </row>
    <row r="2497" spans="1:8">
      <c r="A2497">
        <v>1372</v>
      </c>
      <c r="B2497">
        <v>0</v>
      </c>
      <c r="C2497">
        <v>0</v>
      </c>
      <c r="D2497">
        <v>2.622648018648026</v>
      </c>
      <c r="E2497">
        <v>1.478748251748256</v>
      </c>
      <c r="F2497">
        <v>2.05069813519814</v>
      </c>
      <c r="G2497">
        <v>0</v>
      </c>
      <c r="H2497">
        <v>94.89885868298394</v>
      </c>
    </row>
    <row r="2498" spans="1:8">
      <c r="A2498">
        <v>1372.5</v>
      </c>
      <c r="B2498">
        <v>0</v>
      </c>
      <c r="C2498">
        <v>0</v>
      </c>
      <c r="D2498">
        <v>2.625081585081592</v>
      </c>
      <c r="E2498">
        <v>1.483202797202801</v>
      </c>
      <c r="F2498">
        <v>2.054142191142196</v>
      </c>
      <c r="G2498">
        <v>0</v>
      </c>
      <c r="H2498">
        <v>94.93306568570345</v>
      </c>
    </row>
    <row r="2499" spans="1:8">
      <c r="A2499">
        <v>1373</v>
      </c>
      <c r="B2499">
        <v>0</v>
      </c>
      <c r="C2499">
        <v>0</v>
      </c>
      <c r="D2499">
        <v>2.634491841491848</v>
      </c>
      <c r="E2499">
        <v>1.488354312354316</v>
      </c>
      <c r="F2499">
        <v>2.061423076923083</v>
      </c>
      <c r="G2499">
        <v>0</v>
      </c>
      <c r="H2499">
        <v>94.96736206293733</v>
      </c>
    </row>
    <row r="2500" spans="1:8">
      <c r="A2500">
        <v>1373.5</v>
      </c>
      <c r="B2500">
        <v>0</v>
      </c>
      <c r="C2500">
        <v>0</v>
      </c>
      <c r="D2500">
        <v>2.647258741258748</v>
      </c>
      <c r="E2500">
        <v>1.493328671328675</v>
      </c>
      <c r="F2500">
        <v>2.070293706293712</v>
      </c>
      <c r="G2500">
        <v>0</v>
      </c>
      <c r="H2500">
        <v>95.00179303613079</v>
      </c>
    </row>
    <row r="2501" spans="1:8">
      <c r="A2501">
        <v>1374</v>
      </c>
      <c r="B2501">
        <v>0</v>
      </c>
      <c r="C2501">
        <v>0</v>
      </c>
      <c r="D2501">
        <v>2.654834498834506</v>
      </c>
      <c r="E2501">
        <v>1.496496503496508</v>
      </c>
      <c r="F2501">
        <v>2.075665501165507</v>
      </c>
      <c r="G2501">
        <v>0</v>
      </c>
      <c r="H2501">
        <v>95.03634269619296</v>
      </c>
    </row>
    <row r="2502" spans="1:8">
      <c r="A2502">
        <v>1374.5</v>
      </c>
      <c r="B2502">
        <v>0</v>
      </c>
      <c r="C2502">
        <v>0</v>
      </c>
      <c r="D2502">
        <v>2.661911421911429</v>
      </c>
      <c r="E2502">
        <v>1.496452214452218</v>
      </c>
      <c r="F2502">
        <v>2.079181818181824</v>
      </c>
      <c r="G2502">
        <v>0</v>
      </c>
      <c r="H2502">
        <v>95.07096642385417</v>
      </c>
    </row>
    <row r="2503" spans="1:8">
      <c r="A2503">
        <v>1375</v>
      </c>
      <c r="B2503">
        <v>0</v>
      </c>
      <c r="C2503">
        <v>0</v>
      </c>
      <c r="D2503">
        <v>2.669363636363643</v>
      </c>
      <c r="E2503">
        <v>1.496445221445225</v>
      </c>
      <c r="F2503">
        <v>2.082904428904434</v>
      </c>
      <c r="G2503">
        <v>0</v>
      </c>
      <c r="H2503">
        <v>95.10565047591324</v>
      </c>
    </row>
    <row r="2504" spans="1:8">
      <c r="A2504">
        <v>1376</v>
      </c>
      <c r="B2504">
        <v>0</v>
      </c>
      <c r="C2504">
        <v>0</v>
      </c>
      <c r="D2504">
        <v>2.676235431235439</v>
      </c>
      <c r="E2504">
        <v>1.497368298368302</v>
      </c>
      <c r="F2504">
        <v>2.08680186480187</v>
      </c>
      <c r="G2504">
        <v>0</v>
      </c>
      <c r="H2504">
        <v>95.17514558080833</v>
      </c>
    </row>
    <row r="2505" spans="1:8">
      <c r="A2505">
        <v>1376.5</v>
      </c>
      <c r="B2505">
        <v>0</v>
      </c>
      <c r="C2505">
        <v>0</v>
      </c>
      <c r="D2505">
        <v>2.674221445221452</v>
      </c>
      <c r="E2505">
        <v>1.498622377622381</v>
      </c>
      <c r="F2505">
        <v>2.086421911421917</v>
      </c>
      <c r="G2505">
        <v>0</v>
      </c>
      <c r="H2505">
        <v>95.2099224456102</v>
      </c>
    </row>
    <row r="2506" spans="1:8">
      <c r="A2506">
        <v>1377</v>
      </c>
      <c r="B2506">
        <v>0</v>
      </c>
      <c r="C2506">
        <v>0</v>
      </c>
      <c r="D2506">
        <v>2.678069930069937</v>
      </c>
      <c r="E2506">
        <v>1.501375291375295</v>
      </c>
      <c r="F2506">
        <v>2.089722610722617</v>
      </c>
      <c r="G2506">
        <v>0</v>
      </c>
      <c r="H2506">
        <v>95.2447236499614</v>
      </c>
    </row>
    <row r="2507" spans="1:8">
      <c r="A2507">
        <v>1377.5</v>
      </c>
      <c r="B2507">
        <v>0</v>
      </c>
      <c r="C2507">
        <v>0</v>
      </c>
      <c r="D2507">
        <v>2.686314685314692</v>
      </c>
      <c r="E2507">
        <v>1.504417249417253</v>
      </c>
      <c r="F2507">
        <v>2.095365967365973</v>
      </c>
      <c r="G2507">
        <v>0</v>
      </c>
      <c r="H2507">
        <v>95.27959938811215</v>
      </c>
    </row>
    <row r="2508" spans="1:8">
      <c r="A2508">
        <v>1378</v>
      </c>
      <c r="B2508">
        <v>0</v>
      </c>
      <c r="C2508">
        <v>0</v>
      </c>
      <c r="D2508">
        <v>2.691860139860147</v>
      </c>
      <c r="E2508">
        <v>1.506184149184153</v>
      </c>
      <c r="F2508">
        <v>2.09902214452215</v>
      </c>
      <c r="G2508">
        <v>0</v>
      </c>
      <c r="H2508">
        <v>95.31455262237789</v>
      </c>
    </row>
    <row r="2509" spans="1:8">
      <c r="A2509">
        <v>1378.5</v>
      </c>
      <c r="B2509">
        <v>0</v>
      </c>
      <c r="C2509">
        <v>0</v>
      </c>
      <c r="D2509">
        <v>2.691762237762245</v>
      </c>
      <c r="E2509">
        <v>1.506009324009328</v>
      </c>
      <c r="F2509">
        <v>2.098885780885786</v>
      </c>
      <c r="G2509">
        <v>0</v>
      </c>
      <c r="H2509">
        <v>95.34953518842295</v>
      </c>
    </row>
    <row r="2510" spans="1:8">
      <c r="A2510">
        <v>1379</v>
      </c>
      <c r="B2510">
        <v>0</v>
      </c>
      <c r="C2510">
        <v>0</v>
      </c>
      <c r="D2510">
        <v>2.686116550116557</v>
      </c>
      <c r="E2510">
        <v>1.50199067599068</v>
      </c>
      <c r="F2510">
        <v>2.094053613053618</v>
      </c>
      <c r="G2510">
        <v>0</v>
      </c>
      <c r="H2510">
        <v>95.38447635003912</v>
      </c>
    </row>
    <row r="2511" spans="1:8">
      <c r="A2511">
        <v>1379.5</v>
      </c>
      <c r="B2511">
        <v>0</v>
      </c>
      <c r="C2511">
        <v>0</v>
      </c>
      <c r="D2511">
        <v>2.671780885780893</v>
      </c>
      <c r="E2511">
        <v>1.495713286713291</v>
      </c>
      <c r="F2511">
        <v>2.083747086247092</v>
      </c>
      <c r="G2511">
        <v>0</v>
      </c>
      <c r="H2511">
        <v>95.41929135586662</v>
      </c>
    </row>
    <row r="2512" spans="1:8">
      <c r="A2512">
        <v>1380</v>
      </c>
      <c r="B2512">
        <v>0</v>
      </c>
      <c r="C2512">
        <v>0</v>
      </c>
      <c r="D2512">
        <v>2.652051282051289</v>
      </c>
      <c r="E2512">
        <v>1.485839160839165</v>
      </c>
      <c r="F2512">
        <v>2.068945221445227</v>
      </c>
      <c r="G2512">
        <v>0</v>
      </c>
      <c r="H2512">
        <v>95.45389712509738</v>
      </c>
    </row>
    <row r="2513" spans="1:8">
      <c r="A2513">
        <v>1380.5</v>
      </c>
      <c r="B2513">
        <v>0</v>
      </c>
      <c r="C2513">
        <v>0</v>
      </c>
      <c r="D2513">
        <v>2.633587412587419</v>
      </c>
      <c r="E2513">
        <v>1.475895104895109</v>
      </c>
      <c r="F2513">
        <v>2.054741258741264</v>
      </c>
      <c r="G2513">
        <v>0</v>
      </c>
      <c r="H2513">
        <v>95.48826117909894</v>
      </c>
    </row>
    <row r="2514" spans="1:8">
      <c r="A2514">
        <v>1381</v>
      </c>
      <c r="B2514">
        <v>0</v>
      </c>
      <c r="C2514">
        <v>0</v>
      </c>
      <c r="D2514">
        <v>2.611233100233107</v>
      </c>
      <c r="E2514">
        <v>1.465337995337999</v>
      </c>
      <c r="F2514">
        <v>2.038285547785553</v>
      </c>
      <c r="G2514">
        <v>0</v>
      </c>
      <c r="H2514">
        <v>95.52236973581999</v>
      </c>
    </row>
    <row r="2515" spans="1:8">
      <c r="A2515">
        <v>1382</v>
      </c>
      <c r="B2515">
        <v>0</v>
      </c>
      <c r="C2515">
        <v>0</v>
      </c>
      <c r="D2515">
        <v>2.584268065268072</v>
      </c>
      <c r="E2515">
        <v>1.453948717948722</v>
      </c>
      <c r="F2515">
        <v>2.019108391608397</v>
      </c>
      <c r="G2515">
        <v>0</v>
      </c>
      <c r="H2515">
        <v>95.58999296814322</v>
      </c>
    </row>
    <row r="2516" spans="1:8">
      <c r="A2516">
        <v>1382.5</v>
      </c>
      <c r="B2516">
        <v>0</v>
      </c>
      <c r="C2516">
        <v>0</v>
      </c>
      <c r="D2516">
        <v>2.56051981351982</v>
      </c>
      <c r="E2516">
        <v>1.443657342657346</v>
      </c>
      <c r="F2516">
        <v>2.002088578088583</v>
      </c>
      <c r="G2516">
        <v>0</v>
      </c>
      <c r="H2516">
        <v>95.62350294289071</v>
      </c>
    </row>
    <row r="2517" spans="1:8">
      <c r="A2517">
        <v>1383</v>
      </c>
      <c r="B2517">
        <v>0</v>
      </c>
      <c r="C2517">
        <v>0</v>
      </c>
      <c r="D2517">
        <v>2.541226107226114</v>
      </c>
      <c r="E2517">
        <v>1.433372960372964</v>
      </c>
      <c r="F2517">
        <v>1.987299533799539</v>
      </c>
      <c r="G2517">
        <v>0</v>
      </c>
      <c r="H2517">
        <v>95.6567478438231</v>
      </c>
    </row>
    <row r="2518" spans="1:8">
      <c r="A2518">
        <v>1383.5</v>
      </c>
      <c r="B2518">
        <v>0</v>
      </c>
      <c r="C2518">
        <v>0</v>
      </c>
      <c r="D2518">
        <v>2.524125874125881</v>
      </c>
      <c r="E2518">
        <v>1.424904428904433</v>
      </c>
      <c r="F2518">
        <v>1.974515151515157</v>
      </c>
      <c r="G2518">
        <v>0</v>
      </c>
      <c r="H2518">
        <v>95.68976296620073</v>
      </c>
    </row>
    <row r="2519" spans="1:8">
      <c r="A2519">
        <v>1384</v>
      </c>
      <c r="B2519">
        <v>0</v>
      </c>
      <c r="C2519">
        <v>0</v>
      </c>
      <c r="D2519">
        <v>2.507391608391615</v>
      </c>
      <c r="E2519">
        <v>1.418284382284386</v>
      </c>
      <c r="F2519">
        <v>1.962837995338001</v>
      </c>
      <c r="G2519">
        <v>0</v>
      </c>
      <c r="H2519">
        <v>95.7225742424245</v>
      </c>
    </row>
    <row r="2520" spans="1:8">
      <c r="A2520">
        <v>1384.5</v>
      </c>
      <c r="B2520">
        <v>0</v>
      </c>
      <c r="C2520">
        <v>0</v>
      </c>
      <c r="D2520">
        <v>2.495759906759913</v>
      </c>
      <c r="E2520">
        <v>1.413277389277393</v>
      </c>
      <c r="F2520">
        <v>1.954518648018653</v>
      </c>
      <c r="G2520">
        <v>0</v>
      </c>
      <c r="H2520">
        <v>95.75521888111913</v>
      </c>
    </row>
    <row r="2521" spans="1:8">
      <c r="A2521">
        <v>1385</v>
      </c>
      <c r="B2521">
        <v>0</v>
      </c>
      <c r="C2521">
        <v>0</v>
      </c>
      <c r="D2521">
        <v>2.491130536130543</v>
      </c>
      <c r="E2521">
        <v>1.412713286713291</v>
      </c>
      <c r="F2521">
        <v>1.951921911421917</v>
      </c>
      <c r="G2521">
        <v>0</v>
      </c>
      <c r="H2521">
        <v>95.78777255244782</v>
      </c>
    </row>
    <row r="2522" spans="1:8">
      <c r="A2522">
        <v>1385.5</v>
      </c>
      <c r="B2522">
        <v>0</v>
      </c>
      <c r="C2522">
        <v>0</v>
      </c>
      <c r="D2522">
        <v>2.487955710955717</v>
      </c>
      <c r="E2522">
        <v>1.413839160839164</v>
      </c>
      <c r="F2522">
        <v>1.950897435897441</v>
      </c>
      <c r="G2522">
        <v>0</v>
      </c>
      <c r="H2522">
        <v>95.8202960470088</v>
      </c>
    </row>
    <row r="2523" spans="1:8">
      <c r="A2523">
        <v>1386</v>
      </c>
      <c r="B2523">
        <v>0</v>
      </c>
      <c r="C2523">
        <v>0</v>
      </c>
      <c r="D2523">
        <v>2.495848484848492</v>
      </c>
      <c r="E2523">
        <v>1.418871794871799</v>
      </c>
      <c r="F2523">
        <v>1.957360139860145</v>
      </c>
      <c r="G2523">
        <v>0</v>
      </c>
      <c r="H2523">
        <v>95.85286486014012</v>
      </c>
    </row>
    <row r="2524" spans="1:8">
      <c r="A2524">
        <v>1386.5</v>
      </c>
      <c r="B2524">
        <v>0</v>
      </c>
      <c r="C2524">
        <v>0</v>
      </c>
      <c r="D2524">
        <v>2.508361305361312</v>
      </c>
      <c r="E2524">
        <v>1.425932400932405</v>
      </c>
      <c r="F2524">
        <v>1.967146853146858</v>
      </c>
      <c r="G2524">
        <v>0</v>
      </c>
      <c r="H2524">
        <v>95.88556908508185</v>
      </c>
    </row>
    <row r="2525" spans="1:8">
      <c r="A2525">
        <v>1387</v>
      </c>
      <c r="B2525">
        <v>0</v>
      </c>
      <c r="C2525">
        <v>0</v>
      </c>
      <c r="D2525">
        <v>2.528456876456883</v>
      </c>
      <c r="E2525">
        <v>1.43499067599068</v>
      </c>
      <c r="F2525">
        <v>1.981723776223782</v>
      </c>
      <c r="G2525">
        <v>0</v>
      </c>
      <c r="H2525">
        <v>95.91847634032661</v>
      </c>
    </row>
    <row r="2526" spans="1:8">
      <c r="A2526">
        <v>1388</v>
      </c>
      <c r="B2526">
        <v>0</v>
      </c>
      <c r="C2526">
        <v>0</v>
      </c>
      <c r="D2526">
        <v>2.550293706293713</v>
      </c>
      <c r="E2526">
        <v>1.444095571095575</v>
      </c>
      <c r="F2526">
        <v>1.997194638694644</v>
      </c>
      <c r="G2526">
        <v>0</v>
      </c>
      <c r="H2526">
        <v>95.98479164724192</v>
      </c>
    </row>
    <row r="2527" spans="1:8">
      <c r="A2527">
        <v>1388.5</v>
      </c>
      <c r="B2527">
        <v>0</v>
      </c>
      <c r="C2527">
        <v>0</v>
      </c>
      <c r="D2527">
        <v>2.569142191142198</v>
      </c>
      <c r="E2527">
        <v>1.451568764568768</v>
      </c>
      <c r="F2527">
        <v>2.010355477855483</v>
      </c>
      <c r="G2527">
        <v>0</v>
      </c>
      <c r="H2527">
        <v>96.01818789821316</v>
      </c>
    </row>
    <row r="2528" spans="1:8">
      <c r="A2528">
        <v>1389</v>
      </c>
      <c r="B2528">
        <v>0</v>
      </c>
      <c r="C2528">
        <v>0</v>
      </c>
      <c r="D2528">
        <v>2.584899766899774</v>
      </c>
      <c r="E2528">
        <v>1.458508158508162</v>
      </c>
      <c r="F2528">
        <v>2.021703962703968</v>
      </c>
      <c r="G2528">
        <v>0</v>
      </c>
      <c r="H2528">
        <v>96.05178839355115</v>
      </c>
    </row>
    <row r="2529" spans="1:8">
      <c r="A2529">
        <v>1389.5</v>
      </c>
      <c r="B2529">
        <v>0</v>
      </c>
      <c r="C2529">
        <v>0</v>
      </c>
      <c r="D2529">
        <v>2.601934731934739</v>
      </c>
      <c r="E2529">
        <v>1.464298368298372</v>
      </c>
      <c r="F2529">
        <v>2.033116550116556</v>
      </c>
      <c r="G2529">
        <v>0</v>
      </c>
      <c r="H2529">
        <v>96.08557856449133</v>
      </c>
    </row>
    <row r="2530" spans="1:8">
      <c r="A2530">
        <v>1390</v>
      </c>
      <c r="B2530">
        <v>0</v>
      </c>
      <c r="C2530">
        <v>0</v>
      </c>
      <c r="D2530">
        <v>2.61161305361306</v>
      </c>
      <c r="E2530">
        <v>1.468750582750587</v>
      </c>
      <c r="F2530">
        <v>2.040181818181823</v>
      </c>
      <c r="G2530">
        <v>0</v>
      </c>
      <c r="H2530">
        <v>96.11952271756049</v>
      </c>
    </row>
    <row r="2531" spans="1:8">
      <c r="A2531">
        <v>1390.5</v>
      </c>
      <c r="B2531">
        <v>0</v>
      </c>
      <c r="C2531">
        <v>0</v>
      </c>
      <c r="D2531">
        <v>2.620331002331009</v>
      </c>
      <c r="E2531">
        <v>1.473207459207463</v>
      </c>
      <c r="F2531">
        <v>2.046769230769236</v>
      </c>
      <c r="G2531">
        <v>0</v>
      </c>
      <c r="H2531">
        <v>96.15358064296839</v>
      </c>
    </row>
    <row r="2532" spans="1:8">
      <c r="A2532">
        <v>1391</v>
      </c>
      <c r="B2532">
        <v>0</v>
      </c>
      <c r="C2532">
        <v>0</v>
      </c>
      <c r="D2532">
        <v>2.622156177156184</v>
      </c>
      <c r="E2532">
        <v>1.47508391608392</v>
      </c>
      <c r="F2532">
        <v>2.048620046620052</v>
      </c>
      <c r="G2532">
        <v>0</v>
      </c>
      <c r="H2532">
        <v>96.18770888694664</v>
      </c>
    </row>
    <row r="2533" spans="1:8">
      <c r="A2533">
        <v>1391.5</v>
      </c>
      <c r="B2533">
        <v>0</v>
      </c>
      <c r="C2533">
        <v>0</v>
      </c>
      <c r="D2533">
        <v>2.627039627039634</v>
      </c>
      <c r="E2533">
        <v>1.475962703962708</v>
      </c>
      <c r="F2533">
        <v>2.051501165501171</v>
      </c>
      <c r="G2533">
        <v>0</v>
      </c>
      <c r="H2533">
        <v>96.2218765637143</v>
      </c>
    </row>
    <row r="2534" spans="1:8">
      <c r="A2534">
        <v>1392</v>
      </c>
      <c r="B2534">
        <v>0</v>
      </c>
      <c r="C2534">
        <v>0</v>
      </c>
      <c r="D2534">
        <v>2.62798368298369</v>
      </c>
      <c r="E2534">
        <v>1.476846153846158</v>
      </c>
      <c r="F2534">
        <v>2.052414918414923</v>
      </c>
      <c r="G2534">
        <v>0</v>
      </c>
      <c r="H2534">
        <v>96.25607586441362</v>
      </c>
    </row>
    <row r="2535" spans="1:8">
      <c r="A2535">
        <v>1393</v>
      </c>
      <c r="B2535">
        <v>0</v>
      </c>
      <c r="C2535">
        <v>0</v>
      </c>
      <c r="D2535">
        <v>2.628407925407932</v>
      </c>
      <c r="E2535">
        <v>1.476699300699305</v>
      </c>
      <c r="F2535">
        <v>2.052553613053618</v>
      </c>
      <c r="G2535">
        <v>0</v>
      </c>
      <c r="H2535">
        <v>96.32449200660476</v>
      </c>
    </row>
    <row r="2536" spans="1:8">
      <c r="A2536">
        <v>1393.5</v>
      </c>
      <c r="B2536">
        <v>0</v>
      </c>
      <c r="C2536">
        <v>0</v>
      </c>
      <c r="D2536">
        <v>2.62244988344989</v>
      </c>
      <c r="E2536">
        <v>1.473289044289048</v>
      </c>
      <c r="F2536">
        <v>2.047869463869469</v>
      </c>
      <c r="G2536">
        <v>0</v>
      </c>
      <c r="H2536">
        <v>96.35866219891246</v>
      </c>
    </row>
    <row r="2537" spans="1:8">
      <c r="A2537">
        <v>1394</v>
      </c>
      <c r="B2537">
        <v>0</v>
      </c>
      <c r="C2537">
        <v>0</v>
      </c>
      <c r="D2537">
        <v>2.609079254079261</v>
      </c>
      <c r="E2537">
        <v>1.466899766899771</v>
      </c>
      <c r="F2537">
        <v>2.037989510489516</v>
      </c>
      <c r="G2537">
        <v>0</v>
      </c>
      <c r="H2537">
        <v>96.39271102369877</v>
      </c>
    </row>
    <row r="2538" spans="1:8">
      <c r="A2538">
        <v>1394.5</v>
      </c>
      <c r="B2538">
        <v>0</v>
      </c>
      <c r="C2538">
        <v>0</v>
      </c>
      <c r="D2538">
        <v>2.595305361305368</v>
      </c>
      <c r="E2538">
        <v>1.457841491841496</v>
      </c>
      <c r="F2538">
        <v>2.026573426573432</v>
      </c>
      <c r="G2538">
        <v>0</v>
      </c>
      <c r="H2538">
        <v>96.42658238150764</v>
      </c>
    </row>
    <row r="2539" spans="1:8">
      <c r="A2539">
        <v>1395</v>
      </c>
      <c r="B2539">
        <v>0</v>
      </c>
      <c r="C2539">
        <v>0</v>
      </c>
      <c r="D2539">
        <v>2.574104895104901</v>
      </c>
      <c r="E2539">
        <v>1.447622377622381</v>
      </c>
      <c r="F2539">
        <v>2.010863636363641</v>
      </c>
      <c r="G2539">
        <v>0</v>
      </c>
      <c r="H2539">
        <v>96.46022769036544</v>
      </c>
    </row>
    <row r="2540" spans="1:8">
      <c r="A2540">
        <v>1395.5</v>
      </c>
      <c r="B2540">
        <v>0</v>
      </c>
      <c r="C2540">
        <v>0</v>
      </c>
      <c r="D2540">
        <v>2.548326340326347</v>
      </c>
      <c r="E2540">
        <v>1.435522144522148</v>
      </c>
      <c r="F2540">
        <v>1.991924242424248</v>
      </c>
      <c r="G2540">
        <v>0</v>
      </c>
      <c r="H2540">
        <v>96.493584256022</v>
      </c>
    </row>
    <row r="2541" spans="1:8">
      <c r="A2541">
        <v>1396</v>
      </c>
      <c r="B2541">
        <v>0</v>
      </c>
      <c r="C2541">
        <v>0</v>
      </c>
      <c r="D2541">
        <v>2.522622377622384</v>
      </c>
      <c r="E2541">
        <v>1.42364335664336</v>
      </c>
      <c r="F2541">
        <v>1.973132867132872</v>
      </c>
      <c r="G2541">
        <v>0</v>
      </c>
      <c r="H2541">
        <v>96.52662639860165</v>
      </c>
    </row>
    <row r="2542" spans="1:8">
      <c r="A2542">
        <v>1396.5</v>
      </c>
      <c r="B2542">
        <v>0</v>
      </c>
      <c r="C2542">
        <v>0</v>
      </c>
      <c r="D2542">
        <v>2.494335664335671</v>
      </c>
      <c r="E2542">
        <v>1.410184149184153</v>
      </c>
      <c r="F2542">
        <v>1.952259906759912</v>
      </c>
      <c r="G2542">
        <v>0</v>
      </c>
      <c r="H2542">
        <v>96.55933800505076</v>
      </c>
    </row>
    <row r="2543" spans="1:8">
      <c r="A2543">
        <v>1397</v>
      </c>
      <c r="B2543">
        <v>0</v>
      </c>
      <c r="C2543">
        <v>0</v>
      </c>
      <c r="D2543">
        <v>2.467564102564109</v>
      </c>
      <c r="E2543">
        <v>1.398932400932404</v>
      </c>
      <c r="F2543">
        <v>1.933248251748257</v>
      </c>
      <c r="G2543">
        <v>0</v>
      </c>
      <c r="H2543">
        <v>96.59171723970501</v>
      </c>
    </row>
    <row r="2544" spans="1:8">
      <c r="A2544">
        <v>1397.5</v>
      </c>
      <c r="B2544">
        <v>0</v>
      </c>
      <c r="C2544">
        <v>0</v>
      </c>
      <c r="D2544">
        <v>2.441191142191149</v>
      </c>
      <c r="E2544">
        <v>1.391405594405598</v>
      </c>
      <c r="F2544">
        <v>1.916298368298373</v>
      </c>
      <c r="G2544">
        <v>0</v>
      </c>
      <c r="H2544">
        <v>96.62379679487205</v>
      </c>
    </row>
    <row r="2545" spans="1:8">
      <c r="A2545">
        <v>1398</v>
      </c>
      <c r="B2545">
        <v>0</v>
      </c>
      <c r="C2545">
        <v>0</v>
      </c>
      <c r="D2545">
        <v>2.42237995337996</v>
      </c>
      <c r="E2545">
        <v>1.386741258741262</v>
      </c>
      <c r="F2545">
        <v>1.904560606060611</v>
      </c>
      <c r="G2545">
        <v>0</v>
      </c>
      <c r="H2545">
        <v>96.65563728632505</v>
      </c>
    </row>
    <row r="2546" spans="1:8">
      <c r="A2546">
        <v>1399</v>
      </c>
      <c r="B2546">
        <v>0</v>
      </c>
      <c r="C2546">
        <v>0</v>
      </c>
      <c r="D2546">
        <v>2.41105594405595</v>
      </c>
      <c r="E2546">
        <v>1.383965034965039</v>
      </c>
      <c r="F2546">
        <v>1.897510489510494</v>
      </c>
      <c r="G2546">
        <v>0</v>
      </c>
      <c r="H2546">
        <v>96.7190051379179</v>
      </c>
    </row>
    <row r="2547" spans="1:8">
      <c r="A2547">
        <v>1399.5</v>
      </c>
      <c r="B2547">
        <v>0</v>
      </c>
      <c r="C2547">
        <v>0</v>
      </c>
      <c r="D2547">
        <v>2.406065268065274</v>
      </c>
      <c r="E2547">
        <v>1.383580419580423</v>
      </c>
      <c r="F2547">
        <v>1.894822843822849</v>
      </c>
      <c r="G2547">
        <v>0</v>
      </c>
      <c r="H2547">
        <v>96.75060791569567</v>
      </c>
    </row>
    <row r="2548" spans="1:8">
      <c r="A2548">
        <v>1400</v>
      </c>
      <c r="B2548">
        <v>0</v>
      </c>
      <c r="C2548">
        <v>0</v>
      </c>
      <c r="D2548">
        <v>2.409643356643363</v>
      </c>
      <c r="E2548">
        <v>1.383948717948722</v>
      </c>
      <c r="F2548">
        <v>1.896796037296042</v>
      </c>
      <c r="G2548">
        <v>0</v>
      </c>
      <c r="H2548">
        <v>96.78220473970499</v>
      </c>
    </row>
    <row r="2549" spans="1:8">
      <c r="A2549">
        <v>1400.5</v>
      </c>
      <c r="B2549">
        <v>0</v>
      </c>
      <c r="C2549">
        <v>0</v>
      </c>
      <c r="D2549">
        <v>2.412871794871801</v>
      </c>
      <c r="E2549">
        <v>1.386347319347323</v>
      </c>
      <c r="F2549">
        <v>1.899609557109562</v>
      </c>
      <c r="G2549">
        <v>0</v>
      </c>
      <c r="H2549">
        <v>96.81384145299171</v>
      </c>
    </row>
    <row r="2550" spans="1:8">
      <c r="A2550">
        <v>1401</v>
      </c>
      <c r="B2550">
        <v>0</v>
      </c>
      <c r="C2550">
        <v>0</v>
      </c>
      <c r="D2550">
        <v>2.421976689976696</v>
      </c>
      <c r="E2550">
        <v>1.388251748251752</v>
      </c>
      <c r="F2550">
        <v>1.905114219114224</v>
      </c>
      <c r="G2550">
        <v>0</v>
      </c>
      <c r="H2550">
        <v>96.84554748446024</v>
      </c>
    </row>
    <row r="2551" spans="1:8">
      <c r="A2551">
        <v>1401.5</v>
      </c>
      <c r="B2551">
        <v>0</v>
      </c>
      <c r="C2551">
        <v>0</v>
      </c>
      <c r="D2551">
        <v>2.430650349650356</v>
      </c>
      <c r="E2551">
        <v>1.390650349650353</v>
      </c>
      <c r="F2551">
        <v>1.910650349650354</v>
      </c>
      <c r="G2551">
        <v>0</v>
      </c>
      <c r="H2551">
        <v>96.87734552253328</v>
      </c>
    </row>
    <row r="2552" spans="1:8">
      <c r="A2552">
        <v>1402</v>
      </c>
      <c r="B2552">
        <v>0</v>
      </c>
      <c r="C2552">
        <v>0</v>
      </c>
      <c r="D2552">
        <v>2.43991375291376</v>
      </c>
      <c r="E2552">
        <v>1.393641025641029</v>
      </c>
      <c r="F2552">
        <v>1.916777389277394</v>
      </c>
      <c r="G2552">
        <v>0</v>
      </c>
      <c r="H2552">
        <v>96.90924075369101</v>
      </c>
    </row>
    <row r="2553" spans="1:8">
      <c r="A2553">
        <v>1402.5</v>
      </c>
      <c r="B2553">
        <v>0</v>
      </c>
      <c r="C2553">
        <v>0</v>
      </c>
      <c r="D2553">
        <v>2.448468531468538</v>
      </c>
      <c r="E2553">
        <v>1.397918414918419</v>
      </c>
      <c r="F2553">
        <v>1.923193473193478</v>
      </c>
      <c r="G2553">
        <v>0</v>
      </c>
      <c r="H2553">
        <v>96.94124051087827</v>
      </c>
    </row>
    <row r="2554" spans="1:8">
      <c r="A2554">
        <v>1403</v>
      </c>
      <c r="B2554">
        <v>0</v>
      </c>
      <c r="C2554">
        <v>0</v>
      </c>
      <c r="D2554">
        <v>2.460337995338002</v>
      </c>
      <c r="E2554">
        <v>1.404755244755248</v>
      </c>
      <c r="F2554">
        <v>1.932546620046625</v>
      </c>
      <c r="G2554">
        <v>0</v>
      </c>
      <c r="H2554">
        <v>96.97337167832193</v>
      </c>
    </row>
    <row r="2555" spans="1:8">
      <c r="A2555">
        <v>1404</v>
      </c>
      <c r="B2555">
        <v>0</v>
      </c>
      <c r="C2555">
        <v>0</v>
      </c>
      <c r="D2555">
        <v>2.480321678321685</v>
      </c>
      <c r="E2555">
        <v>1.412699300699304</v>
      </c>
      <c r="F2555">
        <v>1.946510489510495</v>
      </c>
      <c r="G2555">
        <v>0</v>
      </c>
      <c r="H2555">
        <v>97.03802263014789</v>
      </c>
    </row>
    <row r="2556" spans="1:8">
      <c r="A2556">
        <v>1404.5</v>
      </c>
      <c r="B2556">
        <v>0</v>
      </c>
      <c r="C2556">
        <v>0</v>
      </c>
      <c r="D2556">
        <v>2.499643356643364</v>
      </c>
      <c r="E2556">
        <v>1.421025641025645</v>
      </c>
      <c r="F2556">
        <v>1.960334498834504</v>
      </c>
      <c r="G2556">
        <v>0</v>
      </c>
      <c r="H2556">
        <v>97.07057967171744</v>
      </c>
    </row>
    <row r="2557" spans="1:8">
      <c r="A2557">
        <v>1405</v>
      </c>
      <c r="B2557">
        <v>0</v>
      </c>
      <c r="C2557">
        <v>0</v>
      </c>
      <c r="D2557">
        <v>2.520016317016324</v>
      </c>
      <c r="E2557">
        <v>1.429918414918419</v>
      </c>
      <c r="F2557">
        <v>1.974967365967371</v>
      </c>
      <c r="G2557">
        <v>0</v>
      </c>
      <c r="H2557">
        <v>97.1033738539241</v>
      </c>
    </row>
    <row r="2558" spans="1:8">
      <c r="A2558">
        <v>1405.5</v>
      </c>
      <c r="B2558">
        <v>0</v>
      </c>
      <c r="C2558">
        <v>0</v>
      </c>
      <c r="D2558">
        <v>2.537149184149191</v>
      </c>
      <c r="E2558">
        <v>1.436580419580423</v>
      </c>
      <c r="F2558">
        <v>1.986864801864807</v>
      </c>
      <c r="G2558">
        <v>0</v>
      </c>
      <c r="H2558">
        <v>97.13638912198938</v>
      </c>
    </row>
    <row r="2559" spans="1:8">
      <c r="A2559">
        <v>1406</v>
      </c>
      <c r="B2559">
        <v>0</v>
      </c>
      <c r="C2559">
        <v>0</v>
      </c>
      <c r="D2559">
        <v>2.550948717948724</v>
      </c>
      <c r="E2559">
        <v>1.443044289044293</v>
      </c>
      <c r="F2559">
        <v>1.996996503496509</v>
      </c>
      <c r="G2559">
        <v>0</v>
      </c>
      <c r="H2559">
        <v>97.16958796620071</v>
      </c>
    </row>
    <row r="2560" spans="1:8">
      <c r="A2560">
        <v>1406.5</v>
      </c>
      <c r="B2560">
        <v>0</v>
      </c>
      <c r="C2560">
        <v>0</v>
      </c>
      <c r="D2560">
        <v>2.559990675990683</v>
      </c>
      <c r="E2560">
        <v>1.447214452214456</v>
      </c>
      <c r="F2560">
        <v>2.003602564102569</v>
      </c>
      <c r="G2560">
        <v>0</v>
      </c>
      <c r="H2560">
        <v>97.20292629176404</v>
      </c>
    </row>
    <row r="2561" spans="1:8">
      <c r="A2561">
        <v>1407</v>
      </c>
      <c r="B2561">
        <v>0</v>
      </c>
      <c r="C2561">
        <v>0</v>
      </c>
      <c r="D2561">
        <v>2.565923076923084</v>
      </c>
      <c r="E2561">
        <v>1.449771561771565</v>
      </c>
      <c r="F2561">
        <v>2.007847319347325</v>
      </c>
      <c r="G2561">
        <v>0</v>
      </c>
      <c r="H2561">
        <v>97.2363550407928</v>
      </c>
    </row>
    <row r="2562" spans="1:8">
      <c r="A2562">
        <v>1407.5</v>
      </c>
      <c r="B2562">
        <v>0</v>
      </c>
      <c r="C2562">
        <v>0</v>
      </c>
      <c r="D2562">
        <v>2.571004662004668</v>
      </c>
      <c r="E2562">
        <v>1.452298368298372</v>
      </c>
      <c r="F2562">
        <v>2.01165151515152</v>
      </c>
      <c r="G2562">
        <v>0</v>
      </c>
      <c r="H2562">
        <v>97.26985086441361</v>
      </c>
    </row>
    <row r="2563" spans="1:8">
      <c r="A2563">
        <v>1408</v>
      </c>
      <c r="B2563">
        <v>0</v>
      </c>
      <c r="C2563">
        <v>0</v>
      </c>
      <c r="D2563">
        <v>2.571055944055951</v>
      </c>
      <c r="E2563">
        <v>1.452069930069934</v>
      </c>
      <c r="F2563">
        <v>2.011562937062942</v>
      </c>
      <c r="G2563">
        <v>0</v>
      </c>
      <c r="H2563">
        <v>97.3033776515154</v>
      </c>
    </row>
    <row r="2564" spans="1:8">
      <c r="A2564">
        <v>1409</v>
      </c>
      <c r="B2564">
        <v>0</v>
      </c>
      <c r="C2564">
        <v>0</v>
      </c>
      <c r="D2564">
        <v>2.571447552447559</v>
      </c>
      <c r="E2564">
        <v>1.452440559440563</v>
      </c>
      <c r="F2564">
        <v>2.011944055944061</v>
      </c>
      <c r="G2564">
        <v>0</v>
      </c>
      <c r="H2564">
        <v>97.37043610139884</v>
      </c>
    </row>
    <row r="2565" spans="1:8">
      <c r="A2565">
        <v>1409.5</v>
      </c>
      <c r="B2565">
        <v>0</v>
      </c>
      <c r="C2565">
        <v>0</v>
      </c>
      <c r="D2565">
        <v>2.573293706293713</v>
      </c>
      <c r="E2565">
        <v>1.451228438228442</v>
      </c>
      <c r="F2565">
        <v>2.012261072261078</v>
      </c>
      <c r="G2565">
        <v>0</v>
      </c>
      <c r="H2565">
        <v>97.40397114413391</v>
      </c>
    </row>
    <row r="2566" spans="1:8">
      <c r="A2566">
        <v>1410</v>
      </c>
      <c r="B2566">
        <v>0</v>
      </c>
      <c r="C2566">
        <v>0</v>
      </c>
      <c r="D2566">
        <v>2.567904428904436</v>
      </c>
      <c r="E2566">
        <v>1.449442890442894</v>
      </c>
      <c r="F2566">
        <v>2.008673659673665</v>
      </c>
      <c r="G2566">
        <v>0</v>
      </c>
      <c r="H2566">
        <v>97.43747893356667</v>
      </c>
    </row>
    <row r="2567" spans="1:8">
      <c r="A2567">
        <v>1410.5</v>
      </c>
      <c r="B2567">
        <v>0</v>
      </c>
      <c r="C2567">
        <v>0</v>
      </c>
      <c r="D2567">
        <v>2.56377622377623</v>
      </c>
      <c r="E2567">
        <v>1.447209790209794</v>
      </c>
      <c r="F2567">
        <v>2.005493006993012</v>
      </c>
      <c r="G2567">
        <v>0</v>
      </c>
      <c r="H2567">
        <v>97.47093032245557</v>
      </c>
    </row>
    <row r="2568" spans="1:8">
      <c r="A2568">
        <v>1411</v>
      </c>
      <c r="B2568">
        <v>0</v>
      </c>
      <c r="C2568">
        <v>0</v>
      </c>
      <c r="D2568">
        <v>2.558200466200473</v>
      </c>
      <c r="E2568">
        <v>1.443792540792545</v>
      </c>
      <c r="F2568">
        <v>2.000996503496509</v>
      </c>
      <c r="G2568">
        <v>0</v>
      </c>
      <c r="H2568">
        <v>97.50431773504299</v>
      </c>
    </row>
    <row r="2569" spans="1:8">
      <c r="A2569">
        <v>1411.5</v>
      </c>
      <c r="B2569">
        <v>0</v>
      </c>
      <c r="C2569">
        <v>0</v>
      </c>
      <c r="D2569">
        <v>2.550976689976697</v>
      </c>
      <c r="E2569">
        <v>1.441349650349654</v>
      </c>
      <c r="F2569">
        <v>1.996163170163176</v>
      </c>
      <c r="G2569">
        <v>0</v>
      </c>
      <c r="H2569">
        <v>97.53762739899015</v>
      </c>
    </row>
    <row r="2570" spans="1:8">
      <c r="A2570">
        <v>1412</v>
      </c>
      <c r="B2570">
        <v>0</v>
      </c>
      <c r="C2570">
        <v>0</v>
      </c>
      <c r="D2570">
        <v>2.543060606060613</v>
      </c>
      <c r="E2570">
        <v>1.438846153846158</v>
      </c>
      <c r="F2570">
        <v>1.990953379953385</v>
      </c>
      <c r="G2570">
        <v>0</v>
      </c>
      <c r="H2570">
        <v>97.57085337024112</v>
      </c>
    </row>
    <row r="2571" spans="1:8">
      <c r="A2571">
        <v>1412.5</v>
      </c>
      <c r="B2571">
        <v>0</v>
      </c>
      <c r="C2571">
        <v>0</v>
      </c>
      <c r="D2571">
        <v>2.538953379953387</v>
      </c>
      <c r="E2571">
        <v>1.437722610722615</v>
      </c>
      <c r="F2571">
        <v>1.988337995338001</v>
      </c>
      <c r="G2571">
        <v>0</v>
      </c>
      <c r="H2571">
        <v>97.60401413170187</v>
      </c>
    </row>
    <row r="2572" spans="1:8">
      <c r="A2572">
        <v>1413</v>
      </c>
      <c r="B2572">
        <v>0</v>
      </c>
      <c r="C2572">
        <v>0</v>
      </c>
      <c r="D2572">
        <v>2.539009324009331</v>
      </c>
      <c r="E2572">
        <v>1.438114219114223</v>
      </c>
      <c r="F2572">
        <v>1.988561771561777</v>
      </c>
      <c r="G2572">
        <v>0</v>
      </c>
      <c r="H2572">
        <v>97.63715496309273</v>
      </c>
    </row>
    <row r="2573" spans="1:8">
      <c r="A2573">
        <v>1413.5</v>
      </c>
      <c r="B2573">
        <v>0</v>
      </c>
      <c r="C2573">
        <v>0</v>
      </c>
      <c r="D2573">
        <v>2.54003030303031</v>
      </c>
      <c r="E2573">
        <v>1.437571095571099</v>
      </c>
      <c r="F2573">
        <v>1.988800699300705</v>
      </c>
      <c r="G2573">
        <v>0</v>
      </c>
      <c r="H2573">
        <v>97.6702996503499</v>
      </c>
    </row>
    <row r="2574" spans="1:8">
      <c r="A2574">
        <v>1414</v>
      </c>
      <c r="B2574">
        <v>0</v>
      </c>
      <c r="C2574">
        <v>0</v>
      </c>
      <c r="D2574">
        <v>2.538331002331009</v>
      </c>
      <c r="E2574">
        <v>1.438307692307696</v>
      </c>
      <c r="F2574">
        <v>1.988319347319353</v>
      </c>
      <c r="G2574">
        <v>0</v>
      </c>
      <c r="H2574">
        <v>97.70344231740506</v>
      </c>
    </row>
    <row r="2575" spans="1:8">
      <c r="A2575">
        <v>1415</v>
      </c>
      <c r="B2575">
        <v>0</v>
      </c>
      <c r="C2575">
        <v>0</v>
      </c>
      <c r="D2575">
        <v>2.540554778554785</v>
      </c>
      <c r="E2575">
        <v>1.43913053613054</v>
      </c>
      <c r="F2575">
        <v>1.989842657342663</v>
      </c>
      <c r="G2575">
        <v>0</v>
      </c>
      <c r="H2575">
        <v>97.76974501748276</v>
      </c>
    </row>
    <row r="2576" spans="1:8">
      <c r="A2576">
        <v>1415.5</v>
      </c>
      <c r="B2576">
        <v>0</v>
      </c>
      <c r="C2576">
        <v>0</v>
      </c>
      <c r="D2576">
        <v>2.543121212121219</v>
      </c>
      <c r="E2576">
        <v>1.440312354312358</v>
      </c>
      <c r="F2576">
        <v>1.991716783216788</v>
      </c>
      <c r="G2576">
        <v>0</v>
      </c>
      <c r="H2576">
        <v>97.80292467948742</v>
      </c>
    </row>
    <row r="2577" spans="1:8">
      <c r="A2577">
        <v>1416</v>
      </c>
      <c r="B2577">
        <v>0</v>
      </c>
      <c r="C2577">
        <v>0</v>
      </c>
      <c r="D2577">
        <v>2.548307692307699</v>
      </c>
      <c r="E2577">
        <v>1.442414918414922</v>
      </c>
      <c r="F2577">
        <v>1.995361305361311</v>
      </c>
      <c r="G2577">
        <v>0</v>
      </c>
      <c r="H2577">
        <v>97.83615033022558</v>
      </c>
    </row>
    <row r="2578" spans="1:8">
      <c r="A2578">
        <v>1416.5</v>
      </c>
      <c r="B2578">
        <v>0</v>
      </c>
      <c r="C2578">
        <v>0</v>
      </c>
      <c r="D2578">
        <v>2.556818181818189</v>
      </c>
      <c r="E2578">
        <v>1.445242424242428</v>
      </c>
      <c r="F2578">
        <v>2.001030303030308</v>
      </c>
      <c r="G2578">
        <v>0</v>
      </c>
      <c r="H2578">
        <v>97.86945359362883</v>
      </c>
    </row>
    <row r="2579" spans="1:8">
      <c r="A2579">
        <v>1417</v>
      </c>
      <c r="B2579">
        <v>0</v>
      </c>
      <c r="C2579">
        <v>0</v>
      </c>
      <c r="D2579">
        <v>2.561673659673667</v>
      </c>
      <c r="E2579">
        <v>1.448214452214456</v>
      </c>
      <c r="F2579">
        <v>2.004944055944061</v>
      </c>
      <c r="G2579">
        <v>0</v>
      </c>
      <c r="H2579">
        <v>97.90283671328696</v>
      </c>
    </row>
    <row r="2580" spans="1:8">
      <c r="A2580">
        <v>1417.5</v>
      </c>
      <c r="B2580">
        <v>0</v>
      </c>
      <c r="C2580">
        <v>0</v>
      </c>
      <c r="D2580">
        <v>2.570090909090916</v>
      </c>
      <c r="E2580">
        <v>1.451708624708628</v>
      </c>
      <c r="F2580">
        <v>2.010899766899772</v>
      </c>
      <c r="G2580">
        <v>0</v>
      </c>
      <c r="H2580">
        <v>97.93630207847734</v>
      </c>
    </row>
    <row r="2581" spans="1:8">
      <c r="A2581">
        <v>1418</v>
      </c>
      <c r="B2581">
        <v>0</v>
      </c>
      <c r="C2581">
        <v>0</v>
      </c>
      <c r="D2581">
        <v>2.58051981351982</v>
      </c>
      <c r="E2581">
        <v>1.456722610722615</v>
      </c>
      <c r="F2581">
        <v>2.018621212121217</v>
      </c>
      <c r="G2581">
        <v>0</v>
      </c>
      <c r="H2581">
        <v>97.96988141996917</v>
      </c>
    </row>
    <row r="2582" spans="1:8">
      <c r="A2582">
        <v>1418.5</v>
      </c>
      <c r="B2582">
        <v>0</v>
      </c>
      <c r="C2582">
        <v>0</v>
      </c>
      <c r="D2582">
        <v>2.593412587412594</v>
      </c>
      <c r="E2582">
        <v>1.462515151515156</v>
      </c>
      <c r="F2582">
        <v>2.027963869463875</v>
      </c>
      <c r="G2582">
        <v>0</v>
      </c>
      <c r="H2582">
        <v>98.00360296231571</v>
      </c>
    </row>
    <row r="2583" spans="1:8">
      <c r="A2583">
        <v>1419</v>
      </c>
      <c r="B2583">
        <v>0</v>
      </c>
      <c r="C2583">
        <v>0</v>
      </c>
      <c r="D2583">
        <v>2.603787878787886</v>
      </c>
      <c r="E2583">
        <v>1.466750582750587</v>
      </c>
      <c r="F2583">
        <v>2.035269230769236</v>
      </c>
      <c r="G2583">
        <v>0</v>
      </c>
      <c r="H2583">
        <v>98.03746323815101</v>
      </c>
    </row>
    <row r="2584" spans="1:8">
      <c r="A2584">
        <v>1420</v>
      </c>
      <c r="B2584">
        <v>0</v>
      </c>
      <c r="C2584">
        <v>0</v>
      </c>
      <c r="D2584">
        <v>2.607603729603737</v>
      </c>
      <c r="E2584">
        <v>1.470848484848489</v>
      </c>
      <c r="F2584">
        <v>2.039226107226113</v>
      </c>
      <c r="G2584">
        <v>0</v>
      </c>
      <c r="H2584">
        <v>98.10537149378425</v>
      </c>
    </row>
    <row r="2585" spans="1:8">
      <c r="A2585">
        <v>1420.5</v>
      </c>
      <c r="B2585">
        <v>0</v>
      </c>
      <c r="C2585">
        <v>0</v>
      </c>
      <c r="D2585">
        <v>2.617608391608399</v>
      </c>
      <c r="E2585">
        <v>1.474603729603734</v>
      </c>
      <c r="F2585">
        <v>2.046106060606066</v>
      </c>
      <c r="G2585">
        <v>0</v>
      </c>
      <c r="H2585">
        <v>98.13941592851619</v>
      </c>
    </row>
    <row r="2586" spans="1:8">
      <c r="A2586">
        <v>1421</v>
      </c>
      <c r="B2586">
        <v>0</v>
      </c>
      <c r="C2586">
        <v>0</v>
      </c>
      <c r="D2586">
        <v>2.627137529137536</v>
      </c>
      <c r="E2586">
        <v>1.478095571095575</v>
      </c>
      <c r="F2586">
        <v>2.052616550116555</v>
      </c>
      <c r="G2586">
        <v>0</v>
      </c>
      <c r="H2586">
        <v>98.17357195027219</v>
      </c>
    </row>
    <row r="2587" spans="1:8">
      <c r="A2587">
        <v>1421.5</v>
      </c>
      <c r="B2587">
        <v>0</v>
      </c>
      <c r="C2587">
        <v>0</v>
      </c>
      <c r="D2587">
        <v>2.637372960372967</v>
      </c>
      <c r="E2587">
        <v>1.482417249417253</v>
      </c>
      <c r="F2587">
        <v>2.05989510489511</v>
      </c>
      <c r="G2587">
        <v>0</v>
      </c>
      <c r="H2587">
        <v>98.20784288073062</v>
      </c>
    </row>
    <row r="2588" spans="1:8">
      <c r="A2588">
        <v>1422</v>
      </c>
      <c r="B2588">
        <v>0</v>
      </c>
      <c r="C2588">
        <v>0</v>
      </c>
      <c r="D2588">
        <v>2.649365967365974</v>
      </c>
      <c r="E2588">
        <v>1.486198135198139</v>
      </c>
      <c r="F2588">
        <v>2.067782051282057</v>
      </c>
      <c r="G2588">
        <v>0</v>
      </c>
      <c r="H2588">
        <v>98.24224019036544</v>
      </c>
    </row>
    <row r="2589" spans="1:8">
      <c r="A2589">
        <v>1422.5</v>
      </c>
      <c r="B2589">
        <v>0</v>
      </c>
      <c r="C2589">
        <v>0</v>
      </c>
      <c r="D2589">
        <v>2.659268065268072</v>
      </c>
      <c r="E2589">
        <v>1.488741258741263</v>
      </c>
      <c r="F2589">
        <v>2.074004662004667</v>
      </c>
      <c r="G2589">
        <v>0</v>
      </c>
      <c r="H2589">
        <v>98.27675507964283</v>
      </c>
    </row>
    <row r="2590" spans="1:8">
      <c r="A2590">
        <v>1423</v>
      </c>
      <c r="B2590">
        <v>0</v>
      </c>
      <c r="C2590">
        <v>0</v>
      </c>
      <c r="D2590">
        <v>2.666944055944063</v>
      </c>
      <c r="E2590">
        <v>1.488909090909095</v>
      </c>
      <c r="F2590">
        <v>2.077926573426579</v>
      </c>
      <c r="G2590">
        <v>0</v>
      </c>
      <c r="H2590">
        <v>98.31135450660477</v>
      </c>
    </row>
    <row r="2591" spans="1:8">
      <c r="A2591">
        <v>1423.5</v>
      </c>
      <c r="B2591">
        <v>0</v>
      </c>
      <c r="C2591">
        <v>0</v>
      </c>
      <c r="D2591">
        <v>2.668114219114226</v>
      </c>
      <c r="E2591">
        <v>1.488300699300703</v>
      </c>
      <c r="F2591">
        <v>2.078207459207465</v>
      </c>
      <c r="G2591">
        <v>0</v>
      </c>
      <c r="H2591">
        <v>98.34598895687671</v>
      </c>
    </row>
    <row r="2592" spans="1:8">
      <c r="A2592">
        <v>1424</v>
      </c>
      <c r="B2592">
        <v>0</v>
      </c>
      <c r="C2592">
        <v>0</v>
      </c>
      <c r="D2592">
        <v>2.661088578088585</v>
      </c>
      <c r="E2592">
        <v>1.483671328671333</v>
      </c>
      <c r="F2592">
        <v>2.072379953379959</v>
      </c>
      <c r="G2592">
        <v>0</v>
      </c>
      <c r="H2592">
        <v>98.38057718531493</v>
      </c>
    </row>
    <row r="2593" spans="1:8">
      <c r="A2593">
        <v>1424.5</v>
      </c>
      <c r="B2593">
        <v>0</v>
      </c>
      <c r="C2593">
        <v>0</v>
      </c>
      <c r="D2593">
        <v>2.640254079254086</v>
      </c>
      <c r="E2593">
        <v>1.4732703962704</v>
      </c>
      <c r="F2593">
        <v>2.056762237762243</v>
      </c>
      <c r="G2593">
        <v>0</v>
      </c>
      <c r="H2593">
        <v>98.41498670357444</v>
      </c>
    </row>
    <row r="2594" spans="1:8">
      <c r="A2594">
        <v>1425</v>
      </c>
      <c r="B2594">
        <v>0</v>
      </c>
      <c r="C2594">
        <v>0</v>
      </c>
      <c r="D2594">
        <v>2.609564102564109</v>
      </c>
      <c r="E2594">
        <v>1.459890442890447</v>
      </c>
      <c r="F2594">
        <v>2.034727272727278</v>
      </c>
      <c r="G2594">
        <v>0</v>
      </c>
      <c r="H2594">
        <v>98.44908244949519</v>
      </c>
    </row>
    <row r="2595" spans="1:8">
      <c r="A2595">
        <v>1426</v>
      </c>
      <c r="B2595">
        <v>0</v>
      </c>
      <c r="C2595">
        <v>0</v>
      </c>
      <c r="D2595">
        <v>2.576536130536137</v>
      </c>
      <c r="E2595">
        <v>1.444065268065272</v>
      </c>
      <c r="F2595">
        <v>2.010300699300704</v>
      </c>
      <c r="G2595">
        <v>0</v>
      </c>
      <c r="H2595">
        <v>98.51649958236233</v>
      </c>
    </row>
    <row r="2596" spans="1:8">
      <c r="A2596">
        <v>1426.5</v>
      </c>
      <c r="B2596">
        <v>0</v>
      </c>
      <c r="C2596">
        <v>0</v>
      </c>
      <c r="D2596">
        <v>2.53986713286714</v>
      </c>
      <c r="E2596">
        <v>1.429300699300703</v>
      </c>
      <c r="F2596">
        <v>1.984583916083921</v>
      </c>
      <c r="G2596">
        <v>0</v>
      </c>
      <c r="H2596">
        <v>98.54979028749055</v>
      </c>
    </row>
    <row r="2597" spans="1:8">
      <c r="A2597">
        <v>1427</v>
      </c>
      <c r="B2597">
        <v>0</v>
      </c>
      <c r="C2597">
        <v>0</v>
      </c>
      <c r="D2597">
        <v>2.509237762237769</v>
      </c>
      <c r="E2597">
        <v>1.416186480186484</v>
      </c>
      <c r="F2597">
        <v>1.962712121212126</v>
      </c>
      <c r="G2597">
        <v>0</v>
      </c>
      <c r="H2597">
        <v>98.58268442113467</v>
      </c>
    </row>
    <row r="2598" spans="1:8">
      <c r="A2598">
        <v>1427.5</v>
      </c>
      <c r="B2598">
        <v>0</v>
      </c>
      <c r="C2598">
        <v>0</v>
      </c>
      <c r="D2598">
        <v>2.48196037296038</v>
      </c>
      <c r="E2598">
        <v>1.40531701631702</v>
      </c>
      <c r="F2598">
        <v>1.9436386946387</v>
      </c>
      <c r="G2598">
        <v>0</v>
      </c>
      <c r="H2598">
        <v>98.61523734460009</v>
      </c>
    </row>
    <row r="2599" spans="1:8">
      <c r="A2599">
        <v>1428</v>
      </c>
      <c r="B2599">
        <v>0</v>
      </c>
      <c r="C2599">
        <v>0</v>
      </c>
      <c r="D2599">
        <v>2.457184149184156</v>
      </c>
      <c r="E2599">
        <v>1.396111888111892</v>
      </c>
      <c r="F2599">
        <v>1.926648018648024</v>
      </c>
      <c r="G2599">
        <v>0</v>
      </c>
      <c r="H2599">
        <v>98.64748973387749</v>
      </c>
    </row>
    <row r="2600" spans="1:8">
      <c r="A2600">
        <v>1428.5</v>
      </c>
      <c r="B2600">
        <v>0</v>
      </c>
      <c r="C2600">
        <v>0</v>
      </c>
      <c r="D2600">
        <v>2.435573426573433</v>
      </c>
      <c r="E2600">
        <v>1.387778554778559</v>
      </c>
      <c r="F2600">
        <v>1.911675990675996</v>
      </c>
      <c r="G2600">
        <v>0</v>
      </c>
      <c r="H2600">
        <v>98.67947576728852</v>
      </c>
    </row>
    <row r="2601" spans="1:8">
      <c r="A2601">
        <v>1429</v>
      </c>
      <c r="B2601">
        <v>0</v>
      </c>
      <c r="C2601">
        <v>0</v>
      </c>
      <c r="D2601">
        <v>2.410927738927745</v>
      </c>
      <c r="E2601">
        <v>1.379958041958046</v>
      </c>
      <c r="F2601">
        <v>1.895442890442895</v>
      </c>
      <c r="G2601">
        <v>0</v>
      </c>
      <c r="H2601">
        <v>98.71120175796452</v>
      </c>
    </row>
    <row r="2602" spans="1:8">
      <c r="A2602">
        <v>1429.5</v>
      </c>
      <c r="B2602">
        <v>0</v>
      </c>
      <c r="C2602">
        <v>0</v>
      </c>
      <c r="D2602">
        <v>2.382104895104901</v>
      </c>
      <c r="E2602">
        <v>1.369151515151519</v>
      </c>
      <c r="F2602">
        <v>1.87562820512821</v>
      </c>
      <c r="G2602">
        <v>0</v>
      </c>
      <c r="H2602">
        <v>98.74262735042761</v>
      </c>
    </row>
    <row r="2603" spans="1:8">
      <c r="A2603">
        <v>1430</v>
      </c>
      <c r="B2603">
        <v>0</v>
      </c>
      <c r="C2603">
        <v>0</v>
      </c>
      <c r="D2603">
        <v>2.350191142191148</v>
      </c>
      <c r="E2603">
        <v>1.356307692307696</v>
      </c>
      <c r="F2603">
        <v>1.853249417249422</v>
      </c>
      <c r="G2603">
        <v>0</v>
      </c>
      <c r="H2603">
        <v>98.77370133061409</v>
      </c>
    </row>
    <row r="2604" spans="1:8">
      <c r="A2604">
        <v>1431</v>
      </c>
      <c r="B2604">
        <v>0</v>
      </c>
      <c r="C2604">
        <v>0</v>
      </c>
      <c r="D2604">
        <v>2.315766899766906</v>
      </c>
      <c r="E2604">
        <v>1.341787878787882</v>
      </c>
      <c r="F2604">
        <v>1.828777389277394</v>
      </c>
      <c r="G2604">
        <v>0</v>
      </c>
      <c r="H2604">
        <v>98.83506844405619</v>
      </c>
    </row>
    <row r="2605" spans="1:8">
      <c r="A2605">
        <v>1431.5</v>
      </c>
      <c r="B2605">
        <v>0</v>
      </c>
      <c r="C2605">
        <v>0</v>
      </c>
      <c r="D2605">
        <v>2.278976689976696</v>
      </c>
      <c r="E2605">
        <v>1.326041958041962</v>
      </c>
      <c r="F2605">
        <v>1.802509324009329</v>
      </c>
      <c r="G2605">
        <v>0</v>
      </c>
      <c r="H2605">
        <v>98.86532916666692</v>
      </c>
    </row>
    <row r="2606" spans="1:8">
      <c r="A2606">
        <v>1432</v>
      </c>
      <c r="B2606">
        <v>0</v>
      </c>
      <c r="C2606">
        <v>0</v>
      </c>
      <c r="D2606">
        <v>2.243421911421917</v>
      </c>
      <c r="E2606">
        <v>1.31143356643357</v>
      </c>
      <c r="F2606">
        <v>1.777427738927744</v>
      </c>
      <c r="G2606">
        <v>0</v>
      </c>
      <c r="H2606">
        <v>98.89516197552472</v>
      </c>
    </row>
    <row r="2607" spans="1:8">
      <c r="A2607">
        <v>1432.5</v>
      </c>
      <c r="B2607">
        <v>0</v>
      </c>
      <c r="C2607">
        <v>0</v>
      </c>
      <c r="D2607">
        <v>2.214904428904435</v>
      </c>
      <c r="E2607">
        <v>1.300174825174829</v>
      </c>
      <c r="F2607">
        <v>1.757539627039632</v>
      </c>
      <c r="G2607">
        <v>0</v>
      </c>
      <c r="H2607">
        <v>98.9246200369078</v>
      </c>
    </row>
    <row r="2608" spans="1:8">
      <c r="A2608">
        <v>1433</v>
      </c>
      <c r="B2608">
        <v>0</v>
      </c>
      <c r="C2608">
        <v>0</v>
      </c>
      <c r="D2608">
        <v>2.193510489510495</v>
      </c>
      <c r="E2608">
        <v>1.292438228438232</v>
      </c>
      <c r="F2608">
        <v>1.742974358974363</v>
      </c>
      <c r="G2608">
        <v>0</v>
      </c>
      <c r="H2608">
        <v>98.95379098679125</v>
      </c>
    </row>
    <row r="2609" spans="1:8">
      <c r="A2609">
        <v>1433.5</v>
      </c>
      <c r="B2609">
        <v>0</v>
      </c>
      <c r="C2609">
        <v>0</v>
      </c>
      <c r="D2609">
        <v>2.182473193473199</v>
      </c>
      <c r="E2609">
        <v>1.288981351981355</v>
      </c>
      <c r="F2609">
        <v>1.735727272727277</v>
      </c>
      <c r="G2609">
        <v>0</v>
      </c>
      <c r="H2609">
        <v>98.98278016705541</v>
      </c>
    </row>
    <row r="2610" spans="1:8">
      <c r="A2610">
        <v>1434</v>
      </c>
      <c r="B2610">
        <v>0</v>
      </c>
      <c r="C2610">
        <v>0</v>
      </c>
      <c r="D2610">
        <v>2.181974358974365</v>
      </c>
      <c r="E2610">
        <v>1.29085314685315</v>
      </c>
      <c r="F2610">
        <v>1.736413752913758</v>
      </c>
      <c r="G2610">
        <v>0</v>
      </c>
      <c r="H2610">
        <v>99.01171467560243</v>
      </c>
    </row>
    <row r="2611" spans="1:8">
      <c r="A2611">
        <v>1434.5</v>
      </c>
      <c r="B2611">
        <v>0</v>
      </c>
      <c r="C2611">
        <v>0</v>
      </c>
      <c r="D2611">
        <v>2.188930069930076</v>
      </c>
      <c r="E2611">
        <v>1.296002331002335</v>
      </c>
      <c r="F2611">
        <v>1.742466200466205</v>
      </c>
      <c r="G2611">
        <v>0</v>
      </c>
      <c r="H2611">
        <v>99.04070534188058</v>
      </c>
    </row>
    <row r="2612" spans="1:8">
      <c r="A2612">
        <v>1435</v>
      </c>
      <c r="B2612">
        <v>0</v>
      </c>
      <c r="C2612">
        <v>0</v>
      </c>
      <c r="D2612">
        <v>2.205258741258747</v>
      </c>
      <c r="E2612">
        <v>1.304421911421915</v>
      </c>
      <c r="F2612">
        <v>1.754840326340331</v>
      </c>
      <c r="G2612">
        <v>0</v>
      </c>
      <c r="H2612">
        <v>99.06984956293732</v>
      </c>
    </row>
    <row r="2613" spans="1:8">
      <c r="A2613">
        <v>1435.5</v>
      </c>
      <c r="B2613">
        <v>0</v>
      </c>
      <c r="C2613">
        <v>0</v>
      </c>
      <c r="D2613">
        <v>2.232151515151521</v>
      </c>
      <c r="E2613">
        <v>1.316027972027976</v>
      </c>
      <c r="F2613">
        <v>1.774089743589748</v>
      </c>
      <c r="G2613">
        <v>0</v>
      </c>
      <c r="H2613">
        <v>99.09925731352006</v>
      </c>
    </row>
    <row r="2614" spans="1:8">
      <c r="A2614">
        <v>1436</v>
      </c>
      <c r="B2614">
        <v>0</v>
      </c>
      <c r="C2614">
        <v>0</v>
      </c>
      <c r="D2614">
        <v>2.262927738927745</v>
      </c>
      <c r="E2614">
        <v>1.328501165501169</v>
      </c>
      <c r="F2614">
        <v>1.795714452214457</v>
      </c>
      <c r="G2614">
        <v>0</v>
      </c>
      <c r="H2614">
        <v>99.12900568181843</v>
      </c>
    </row>
    <row r="2615" spans="1:8">
      <c r="A2615">
        <v>1437</v>
      </c>
      <c r="B2615">
        <v>0</v>
      </c>
      <c r="C2615">
        <v>0</v>
      </c>
      <c r="D2615">
        <v>2.292552447552454</v>
      </c>
      <c r="E2615">
        <v>1.341146853146857</v>
      </c>
      <c r="F2615">
        <v>1.816849650349655</v>
      </c>
      <c r="G2615">
        <v>0</v>
      </c>
      <c r="H2615">
        <v>99.18921508352784</v>
      </c>
    </row>
    <row r="2616" spans="1:8">
      <c r="A2616">
        <v>1437.5</v>
      </c>
      <c r="B2616">
        <v>0</v>
      </c>
      <c r="C2616">
        <v>0</v>
      </c>
      <c r="D2616">
        <v>2.3254731934732</v>
      </c>
      <c r="E2616">
        <v>1.353414918414922</v>
      </c>
      <c r="F2616">
        <v>1.839444055944061</v>
      </c>
      <c r="G2616">
        <v>0</v>
      </c>
      <c r="H2616">
        <v>99.21968419774694</v>
      </c>
    </row>
    <row r="2617" spans="1:8">
      <c r="A2617">
        <v>1438</v>
      </c>
      <c r="B2617">
        <v>0</v>
      </c>
      <c r="C2617">
        <v>0</v>
      </c>
      <c r="D2617">
        <v>2.357524475524482</v>
      </c>
      <c r="E2617">
        <v>1.366009324009328</v>
      </c>
      <c r="F2617">
        <v>1.861766899766905</v>
      </c>
      <c r="G2617">
        <v>0</v>
      </c>
      <c r="H2617">
        <v>99.25052762237787</v>
      </c>
    </row>
    <row r="2618" spans="1:8">
      <c r="A2618">
        <v>1438.5</v>
      </c>
      <c r="B2618">
        <v>0</v>
      </c>
      <c r="C2618">
        <v>0</v>
      </c>
      <c r="D2618">
        <v>2.386671328671335</v>
      </c>
      <c r="E2618">
        <v>1.377114219114223</v>
      </c>
      <c r="F2618">
        <v>1.881892773892779</v>
      </c>
      <c r="G2618">
        <v>0</v>
      </c>
      <c r="H2618">
        <v>99.28172478632503</v>
      </c>
    </row>
    <row r="2619" spans="1:8">
      <c r="A2619">
        <v>1439</v>
      </c>
      <c r="B2619">
        <v>0</v>
      </c>
      <c r="C2619">
        <v>0</v>
      </c>
      <c r="D2619">
        <v>2.417510489510496</v>
      </c>
      <c r="E2619">
        <v>1.389212121212125</v>
      </c>
      <c r="F2619">
        <v>1.90336130536131</v>
      </c>
      <c r="G2619">
        <v>0</v>
      </c>
      <c r="H2619">
        <v>99.31326857031883</v>
      </c>
    </row>
    <row r="2620" spans="1:8">
      <c r="A2620">
        <v>1439.5</v>
      </c>
      <c r="B2620">
        <v>0</v>
      </c>
      <c r="C2620">
        <v>0</v>
      </c>
      <c r="D2620">
        <v>2.452766899766906</v>
      </c>
      <c r="E2620">
        <v>1.403212121212125</v>
      </c>
      <c r="F2620">
        <v>1.927989510489516</v>
      </c>
      <c r="G2620">
        <v>0</v>
      </c>
      <c r="H2620">
        <v>99.34519649378424</v>
      </c>
    </row>
    <row r="2621" spans="1:8">
      <c r="A2621">
        <v>1440</v>
      </c>
      <c r="B2621">
        <v>0</v>
      </c>
      <c r="C2621">
        <v>0</v>
      </c>
      <c r="D2621">
        <v>2.486692307692314</v>
      </c>
      <c r="E2621">
        <v>1.417214452214456</v>
      </c>
      <c r="F2621">
        <v>1.951953379953385</v>
      </c>
      <c r="G2621">
        <v>0</v>
      </c>
      <c r="H2621">
        <v>99.37752935120461</v>
      </c>
    </row>
    <row r="2622" spans="1:8">
      <c r="A2622">
        <v>1440.5</v>
      </c>
      <c r="B2622">
        <v>0</v>
      </c>
      <c r="C2622">
        <v>0</v>
      </c>
      <c r="D2622">
        <v>2.52242657342658</v>
      </c>
      <c r="E2622">
        <v>1.432930069930074</v>
      </c>
      <c r="F2622">
        <v>1.977678321678327</v>
      </c>
      <c r="G2622">
        <v>0</v>
      </c>
      <c r="H2622">
        <v>99.41027628205153</v>
      </c>
    </row>
    <row r="2623" spans="1:8">
      <c r="A2623">
        <v>1441</v>
      </c>
      <c r="B2623">
        <v>0</v>
      </c>
      <c r="C2623">
        <v>0</v>
      </c>
      <c r="D2623">
        <v>2.562358974358981</v>
      </c>
      <c r="E2623">
        <v>1.449885780885785</v>
      </c>
      <c r="F2623">
        <v>2.006122377622383</v>
      </c>
      <c r="G2623">
        <v>0</v>
      </c>
      <c r="H2623">
        <v>99.44347462121237</v>
      </c>
    </row>
    <row r="2624" spans="1:8">
      <c r="A2624">
        <v>1442</v>
      </c>
      <c r="B2624">
        <v>0</v>
      </c>
      <c r="C2624">
        <v>0</v>
      </c>
      <c r="D2624">
        <v>2.601179487179494</v>
      </c>
      <c r="E2624">
        <v>1.467477855477859</v>
      </c>
      <c r="F2624">
        <v>2.034328671328677</v>
      </c>
      <c r="G2624">
        <v>0</v>
      </c>
      <c r="H2624">
        <v>99.51081547202823</v>
      </c>
    </row>
    <row r="2625" spans="1:8">
      <c r="A2625">
        <v>1442.5</v>
      </c>
      <c r="B2625">
        <v>0</v>
      </c>
      <c r="C2625">
        <v>0</v>
      </c>
      <c r="D2625">
        <v>2.643097902097909</v>
      </c>
      <c r="E2625">
        <v>1.48775757575758</v>
      </c>
      <c r="F2625">
        <v>2.065427738927744</v>
      </c>
      <c r="G2625">
        <v>0</v>
      </c>
      <c r="H2625">
        <v>99.54498010878036</v>
      </c>
    </row>
    <row r="2626" spans="1:8">
      <c r="A2626">
        <v>1443</v>
      </c>
      <c r="B2626">
        <v>0</v>
      </c>
      <c r="C2626">
        <v>0</v>
      </c>
      <c r="D2626">
        <v>2.693254079254086</v>
      </c>
      <c r="E2626">
        <v>1.508680652680657</v>
      </c>
      <c r="F2626">
        <v>2.100967365967372</v>
      </c>
      <c r="G2626">
        <v>0</v>
      </c>
      <c r="H2626">
        <v>99.57970006798783</v>
      </c>
    </row>
    <row r="2627" spans="1:8">
      <c r="A2627">
        <v>1443.5</v>
      </c>
      <c r="B2627">
        <v>0</v>
      </c>
      <c r="C2627">
        <v>0</v>
      </c>
      <c r="D2627">
        <v>2.743466200466208</v>
      </c>
      <c r="E2627">
        <v>1.531400932400937</v>
      </c>
      <c r="F2627">
        <v>2.137433566433572</v>
      </c>
      <c r="G2627">
        <v>0</v>
      </c>
      <c r="H2627">
        <v>99.61502007575784</v>
      </c>
    </row>
    <row r="2628" spans="1:8">
      <c r="A2628">
        <v>1444</v>
      </c>
      <c r="B2628">
        <v>0</v>
      </c>
      <c r="C2628">
        <v>0</v>
      </c>
      <c r="D2628">
        <v>2.792617715617723</v>
      </c>
      <c r="E2628">
        <v>1.555461538461543</v>
      </c>
      <c r="F2628">
        <v>2.174039627039633</v>
      </c>
      <c r="G2628">
        <v>0</v>
      </c>
      <c r="H2628">
        <v>99.65094901903677</v>
      </c>
    </row>
    <row r="2629" spans="1:8">
      <c r="A2629">
        <v>1444.5</v>
      </c>
      <c r="B2629">
        <v>0</v>
      </c>
      <c r="C2629">
        <v>0</v>
      </c>
      <c r="D2629">
        <v>2.842132867132875</v>
      </c>
      <c r="E2629">
        <v>1.58143356643357</v>
      </c>
      <c r="F2629">
        <v>2.211783216783223</v>
      </c>
      <c r="G2629">
        <v>0</v>
      </c>
      <c r="H2629">
        <v>99.68749754273531</v>
      </c>
    </row>
    <row r="2630" spans="1:8">
      <c r="A2630">
        <v>1445</v>
      </c>
      <c r="B2630">
        <v>0</v>
      </c>
      <c r="C2630">
        <v>0</v>
      </c>
      <c r="D2630">
        <v>2.877310023310031</v>
      </c>
      <c r="E2630">
        <v>1.608016317016321</v>
      </c>
      <c r="F2630">
        <v>2.242663170163176</v>
      </c>
      <c r="G2630">
        <v>0</v>
      </c>
      <c r="H2630">
        <v>99.72461792929319</v>
      </c>
    </row>
    <row r="2631" spans="1:8">
      <c r="A2631">
        <v>1445.5</v>
      </c>
      <c r="B2631">
        <v>0</v>
      </c>
      <c r="C2631">
        <v>0</v>
      </c>
      <c r="D2631">
        <v>2.898216783216791</v>
      </c>
      <c r="E2631">
        <v>1.633310023310028</v>
      </c>
      <c r="F2631">
        <v>2.265763403263409</v>
      </c>
      <c r="G2631">
        <v>0</v>
      </c>
      <c r="H2631">
        <v>99.76218815073841</v>
      </c>
    </row>
    <row r="2632" spans="1:8">
      <c r="A2632">
        <v>1446</v>
      </c>
      <c r="B2632">
        <v>0</v>
      </c>
      <c r="C2632">
        <v>0</v>
      </c>
      <c r="D2632">
        <v>2.898347319347327</v>
      </c>
      <c r="E2632">
        <v>1.656482517482522</v>
      </c>
      <c r="F2632">
        <v>2.277414918414924</v>
      </c>
      <c r="G2632">
        <v>0</v>
      </c>
      <c r="H2632">
        <v>99.80004797008571</v>
      </c>
    </row>
    <row r="2633" spans="1:8">
      <c r="A2633">
        <v>1446.5</v>
      </c>
      <c r="B2633">
        <v>0</v>
      </c>
      <c r="C2633">
        <v>0</v>
      </c>
      <c r="D2633">
        <v>2.88658741258742</v>
      </c>
      <c r="E2633">
        <v>1.67745454545455</v>
      </c>
      <c r="F2633">
        <v>2.282020979020985</v>
      </c>
      <c r="G2633">
        <v>0</v>
      </c>
      <c r="H2633">
        <v>99.83804326923104</v>
      </c>
    </row>
    <row r="2634" spans="1:8">
      <c r="A2634">
        <v>1447</v>
      </c>
      <c r="B2634">
        <v>0</v>
      </c>
      <c r="C2634">
        <v>0</v>
      </c>
      <c r="D2634">
        <v>2.871888111888119</v>
      </c>
      <c r="E2634">
        <v>1.696018648018653</v>
      </c>
      <c r="F2634">
        <v>2.283953379953386</v>
      </c>
      <c r="G2634">
        <v>0</v>
      </c>
      <c r="H2634">
        <v>99.87609305555583</v>
      </c>
    </row>
    <row r="2635" spans="1:8">
      <c r="A2635">
        <v>1448</v>
      </c>
      <c r="B2635">
        <v>0</v>
      </c>
      <c r="C2635">
        <v>0</v>
      </c>
      <c r="D2635">
        <v>2.857212121212129</v>
      </c>
      <c r="E2635">
        <v>1.71292074592075</v>
      </c>
      <c r="F2635">
        <v>2.28506643356644</v>
      </c>
      <c r="G2635">
        <v>0</v>
      </c>
      <c r="H2635">
        <v>99.95224338578114</v>
      </c>
    </row>
    <row r="2636" spans="1:8">
      <c r="A2636">
        <v>1448.5</v>
      </c>
      <c r="B2636">
        <v>0</v>
      </c>
      <c r="C2636">
        <v>0</v>
      </c>
      <c r="D2636">
        <v>2.84928438228439</v>
      </c>
      <c r="E2636">
        <v>1.72775757575758</v>
      </c>
      <c r="F2636">
        <v>2.288520979020985</v>
      </c>
      <c r="G2636">
        <v>0</v>
      </c>
      <c r="H2636">
        <v>99.99035661421937</v>
      </c>
    </row>
    <row r="2637" spans="1:8">
      <c r="A2637">
        <v>1449</v>
      </c>
      <c r="B2637">
        <v>0</v>
      </c>
      <c r="C2637">
        <v>0</v>
      </c>
      <c r="D2637">
        <v>2.830240093240101</v>
      </c>
      <c r="E2637">
        <v>1.740636363636368</v>
      </c>
      <c r="F2637">
        <v>2.285438228438235</v>
      </c>
      <c r="G2637">
        <v>0</v>
      </c>
      <c r="H2637">
        <v>100.0284729409482</v>
      </c>
    </row>
    <row r="2638" spans="1:8">
      <c r="A2638">
        <v>1449.5</v>
      </c>
      <c r="B2638">
        <v>0</v>
      </c>
      <c r="C2638">
        <v>0</v>
      </c>
      <c r="D2638">
        <v>2.832386946386954</v>
      </c>
      <c r="E2638">
        <v>1.751100233100237</v>
      </c>
      <c r="F2638">
        <v>2.291743589743596</v>
      </c>
      <c r="G2638">
        <v>0</v>
      </c>
      <c r="H2638">
        <v>100.0666161227664</v>
      </c>
    </row>
    <row r="2639" spans="1:8">
      <c r="A2639">
        <v>1450</v>
      </c>
      <c r="B2639">
        <v>0</v>
      </c>
      <c r="C2639">
        <v>0</v>
      </c>
      <c r="D2639">
        <v>2.830249417249425</v>
      </c>
      <c r="E2639">
        <v>1.759198135198139</v>
      </c>
      <c r="F2639">
        <v>2.294723776223782</v>
      </c>
      <c r="G2639">
        <v>0</v>
      </c>
      <c r="H2639">
        <v>100.1048366841494</v>
      </c>
    </row>
    <row r="2640" spans="1:8">
      <c r="A2640">
        <v>1450.5</v>
      </c>
      <c r="B2640">
        <v>0</v>
      </c>
      <c r="C2640">
        <v>0</v>
      </c>
      <c r="D2640">
        <v>2.835156177156185</v>
      </c>
      <c r="E2640">
        <v>1.764624708624713</v>
      </c>
      <c r="F2640">
        <v>2.299890442890449</v>
      </c>
      <c r="G2640">
        <v>0</v>
      </c>
      <c r="H2640">
        <v>100.1431251359754</v>
      </c>
    </row>
    <row r="2641" spans="1:8">
      <c r="A2641">
        <v>1451</v>
      </c>
      <c r="B2641">
        <v>0</v>
      </c>
      <c r="C2641">
        <v>0</v>
      </c>
      <c r="D2641">
        <v>2.834916083916091</v>
      </c>
      <c r="E2641">
        <v>1.766745920745925</v>
      </c>
      <c r="F2641">
        <v>2.300831002331008</v>
      </c>
      <c r="G2641">
        <v>0</v>
      </c>
      <c r="H2641">
        <v>100.1814644813523</v>
      </c>
    </row>
    <row r="2642" spans="1:8">
      <c r="A2642">
        <v>1451.5</v>
      </c>
      <c r="B2642">
        <v>0</v>
      </c>
      <c r="C2642">
        <v>0</v>
      </c>
      <c r="D2642">
        <v>2.827682983682991</v>
      </c>
      <c r="E2642">
        <v>1.766331002331007</v>
      </c>
      <c r="F2642">
        <v>2.297006993006999</v>
      </c>
      <c r="G2642">
        <v>0</v>
      </c>
      <c r="H2642">
        <v>100.2197797979801</v>
      </c>
    </row>
    <row r="2643" spans="1:8">
      <c r="A2643">
        <v>1452</v>
      </c>
      <c r="B2643">
        <v>0</v>
      </c>
      <c r="C2643">
        <v>0</v>
      </c>
      <c r="D2643">
        <v>2.819755244755252</v>
      </c>
      <c r="E2643">
        <v>1.764153846153851</v>
      </c>
      <c r="F2643">
        <v>2.291954545454551</v>
      </c>
      <c r="G2643">
        <v>0</v>
      </c>
      <c r="H2643">
        <v>100.2580211441339</v>
      </c>
    </row>
    <row r="2644" spans="1:8">
      <c r="A2644">
        <v>1453</v>
      </c>
      <c r="B2644">
        <v>0</v>
      </c>
      <c r="C2644">
        <v>0</v>
      </c>
      <c r="D2644">
        <v>2.824888111888119</v>
      </c>
      <c r="E2644">
        <v>1.759648018648023</v>
      </c>
      <c r="F2644">
        <v>2.292268065268071</v>
      </c>
      <c r="G2644">
        <v>0</v>
      </c>
      <c r="H2644">
        <v>100.3344248543126</v>
      </c>
    </row>
    <row r="2645" spans="1:8">
      <c r="A2645">
        <v>1453.5</v>
      </c>
      <c r="B2645">
        <v>0</v>
      </c>
      <c r="C2645">
        <v>0</v>
      </c>
      <c r="D2645">
        <v>2.818778554778562</v>
      </c>
      <c r="E2645">
        <v>1.754526806526811</v>
      </c>
      <c r="F2645">
        <v>2.286652680652687</v>
      </c>
      <c r="G2645">
        <v>0</v>
      </c>
      <c r="H2645">
        <v>100.3725825271953</v>
      </c>
    </row>
    <row r="2646" spans="1:8">
      <c r="A2646">
        <v>1454</v>
      </c>
      <c r="B2646">
        <v>0</v>
      </c>
      <c r="C2646">
        <v>0</v>
      </c>
      <c r="D2646">
        <v>2.826006993007001</v>
      </c>
      <c r="E2646">
        <v>1.749228438228443</v>
      </c>
      <c r="F2646">
        <v>2.287617715617722</v>
      </c>
      <c r="G2646">
        <v>0</v>
      </c>
      <c r="H2646">
        <v>100.4107014471642</v>
      </c>
    </row>
    <row r="2647" spans="1:8">
      <c r="A2647">
        <v>1454.5</v>
      </c>
      <c r="B2647">
        <v>0</v>
      </c>
      <c r="C2647">
        <v>0</v>
      </c>
      <c r="D2647">
        <v>2.831417249417257</v>
      </c>
      <c r="E2647">
        <v>1.744135198135202</v>
      </c>
      <c r="F2647">
        <v>2.28777622377623</v>
      </c>
      <c r="G2647">
        <v>0</v>
      </c>
      <c r="H2647">
        <v>100.4488297299925</v>
      </c>
    </row>
    <row r="2648" spans="1:8">
      <c r="A2648">
        <v>1455</v>
      </c>
      <c r="B2648">
        <v>0</v>
      </c>
      <c r="C2648">
        <v>0</v>
      </c>
      <c r="D2648">
        <v>2.849230769230777</v>
      </c>
      <c r="E2648">
        <v>1.738958041958047</v>
      </c>
      <c r="F2648">
        <v>2.294094405594412</v>
      </c>
      <c r="G2648">
        <v>0</v>
      </c>
      <c r="H2648">
        <v>100.4870119852373</v>
      </c>
    </row>
    <row r="2649" spans="1:8">
      <c r="A2649">
        <v>1455.5</v>
      </c>
      <c r="B2649">
        <v>0</v>
      </c>
      <c r="C2649">
        <v>0</v>
      </c>
      <c r="D2649">
        <v>2.870599067599075</v>
      </c>
      <c r="E2649">
        <v>1.734254079254084</v>
      </c>
      <c r="F2649">
        <v>2.30242657342658</v>
      </c>
      <c r="G2649">
        <v>0</v>
      </c>
      <c r="H2649">
        <v>100.5253163267291</v>
      </c>
    </row>
    <row r="2650" spans="1:8">
      <c r="A2650">
        <v>1456</v>
      </c>
      <c r="B2650">
        <v>0</v>
      </c>
      <c r="C2650">
        <v>0</v>
      </c>
      <c r="D2650">
        <v>2.886836829836837</v>
      </c>
      <c r="E2650">
        <v>1.728426573426578</v>
      </c>
      <c r="F2650">
        <v>2.307631701631708</v>
      </c>
      <c r="G2650">
        <v>0</v>
      </c>
      <c r="H2650">
        <v>100.5637334790212</v>
      </c>
    </row>
    <row r="2651" spans="1:8">
      <c r="A2651">
        <v>1456.5</v>
      </c>
      <c r="B2651">
        <v>0</v>
      </c>
      <c r="C2651">
        <v>0</v>
      </c>
      <c r="D2651">
        <v>2.87640093240094</v>
      </c>
      <c r="E2651">
        <v>1.721932400932406</v>
      </c>
      <c r="F2651">
        <v>2.299166666666673</v>
      </c>
      <c r="G2651">
        <v>0</v>
      </c>
      <c r="H2651">
        <v>100.6021234654237</v>
      </c>
    </row>
    <row r="2652" spans="1:8">
      <c r="A2652">
        <v>1457</v>
      </c>
      <c r="B2652">
        <v>0</v>
      </c>
      <c r="C2652">
        <v>0</v>
      </c>
      <c r="D2652">
        <v>2.884731934731942</v>
      </c>
      <c r="E2652">
        <v>1.71417482517483</v>
      </c>
      <c r="F2652">
        <v>2.299453379953386</v>
      </c>
      <c r="G2652">
        <v>0</v>
      </c>
      <c r="H2652">
        <v>100.6404452991456</v>
      </c>
    </row>
    <row r="2653" spans="1:8">
      <c r="A2653">
        <v>1457.5</v>
      </c>
      <c r="B2653">
        <v>0</v>
      </c>
      <c r="C2653">
        <v>0</v>
      </c>
      <c r="D2653">
        <v>2.900079254079261</v>
      </c>
      <c r="E2653">
        <v>1.704419580419585</v>
      </c>
      <c r="F2653">
        <v>2.302249417249423</v>
      </c>
      <c r="G2653">
        <v>0</v>
      </c>
      <c r="H2653">
        <v>100.6787928224556</v>
      </c>
    </row>
    <row r="2654" spans="1:8">
      <c r="A2654">
        <v>1458</v>
      </c>
      <c r="B2654">
        <v>0</v>
      </c>
      <c r="C2654">
        <v>0</v>
      </c>
      <c r="D2654">
        <v>2.893557109557117</v>
      </c>
      <c r="E2654">
        <v>1.693125874125879</v>
      </c>
      <c r="F2654">
        <v>2.293341491841498</v>
      </c>
      <c r="G2654">
        <v>0</v>
      </c>
      <c r="H2654">
        <v>100.7170894133647</v>
      </c>
    </row>
    <row r="2655" spans="1:8">
      <c r="A2655">
        <v>1459</v>
      </c>
      <c r="B2655">
        <v>0</v>
      </c>
      <c r="C2655">
        <v>0</v>
      </c>
      <c r="D2655">
        <v>2.873389277389285</v>
      </c>
      <c r="E2655">
        <v>1.682349650349655</v>
      </c>
      <c r="F2655">
        <v>2.27786946386947</v>
      </c>
      <c r="G2655">
        <v>0</v>
      </c>
      <c r="H2655">
        <v>100.7932762626265</v>
      </c>
    </row>
    <row r="2656" spans="1:8">
      <c r="A2656">
        <v>1459.5</v>
      </c>
      <c r="B2656">
        <v>0</v>
      </c>
      <c r="C2656">
        <v>0</v>
      </c>
      <c r="D2656">
        <v>2.850344988344996</v>
      </c>
      <c r="E2656">
        <v>1.672652680652685</v>
      </c>
      <c r="F2656">
        <v>2.26149883449884</v>
      </c>
      <c r="G2656">
        <v>0</v>
      </c>
      <c r="H2656">
        <v>100.8311043317796</v>
      </c>
    </row>
    <row r="2657" spans="1:8">
      <c r="A2657">
        <v>1460</v>
      </c>
      <c r="B2657">
        <v>0</v>
      </c>
      <c r="C2657">
        <v>0</v>
      </c>
      <c r="D2657">
        <v>2.839615384615392</v>
      </c>
      <c r="E2657">
        <v>1.667624708624713</v>
      </c>
      <c r="F2657">
        <v>2.253620046620052</v>
      </c>
      <c r="G2657">
        <v>0</v>
      </c>
      <c r="H2657">
        <v>100.8687303224556</v>
      </c>
    </row>
    <row r="2658" spans="1:8">
      <c r="A2658">
        <v>1460.5</v>
      </c>
      <c r="B2658">
        <v>0</v>
      </c>
      <c r="C2658">
        <v>0</v>
      </c>
      <c r="D2658">
        <v>2.820067599067607</v>
      </c>
      <c r="E2658">
        <v>1.666818181818186</v>
      </c>
      <c r="F2658">
        <v>2.243442890442896</v>
      </c>
      <c r="G2658">
        <v>0</v>
      </c>
      <c r="H2658">
        <v>100.9062058469311</v>
      </c>
    </row>
    <row r="2659" spans="1:8">
      <c r="A2659">
        <v>1461</v>
      </c>
      <c r="B2659">
        <v>0</v>
      </c>
      <c r="C2659">
        <v>0</v>
      </c>
      <c r="D2659">
        <v>2.822041958041966</v>
      </c>
      <c r="E2659">
        <v>1.668039627039631</v>
      </c>
      <c r="F2659">
        <v>2.245040792540799</v>
      </c>
      <c r="G2659">
        <v>0</v>
      </c>
      <c r="H2659">
        <v>100.9436098776226</v>
      </c>
    </row>
    <row r="2660" spans="1:8">
      <c r="A2660">
        <v>1461.5</v>
      </c>
      <c r="B2660">
        <v>0</v>
      </c>
      <c r="C2660">
        <v>0</v>
      </c>
      <c r="D2660">
        <v>2.799118881118888</v>
      </c>
      <c r="E2660">
        <v>1.67145454545455</v>
      </c>
      <c r="F2660">
        <v>2.235286713286719</v>
      </c>
      <c r="G2660">
        <v>0</v>
      </c>
      <c r="H2660">
        <v>100.9809459401712</v>
      </c>
    </row>
    <row r="2661" spans="1:8">
      <c r="A2661">
        <v>1462</v>
      </c>
      <c r="B2661">
        <v>0</v>
      </c>
      <c r="C2661">
        <v>0</v>
      </c>
      <c r="D2661">
        <v>2.792221445221453</v>
      </c>
      <c r="E2661">
        <v>1.675578088578093</v>
      </c>
      <c r="F2661">
        <v>2.233899766899773</v>
      </c>
      <c r="G2661">
        <v>0</v>
      </c>
      <c r="H2661">
        <v>101.0181891608394</v>
      </c>
    </row>
    <row r="2662" spans="1:8">
      <c r="A2662">
        <v>1462.5</v>
      </c>
      <c r="B2662">
        <v>0</v>
      </c>
      <c r="C2662">
        <v>0</v>
      </c>
      <c r="D2662">
        <v>2.816298368298376</v>
      </c>
      <c r="E2662">
        <v>1.679300699300704</v>
      </c>
      <c r="F2662">
        <v>2.247799533799539</v>
      </c>
      <c r="G2662">
        <v>0</v>
      </c>
      <c r="H2662">
        <v>101.0555366550119</v>
      </c>
    </row>
    <row r="2663" spans="1:8">
      <c r="A2663">
        <v>1463</v>
      </c>
      <c r="B2663">
        <v>0</v>
      </c>
      <c r="C2663">
        <v>0</v>
      </c>
      <c r="D2663">
        <v>2.853177156177164</v>
      </c>
      <c r="E2663">
        <v>1.681685314685319</v>
      </c>
      <c r="F2663">
        <v>2.267431235431241</v>
      </c>
      <c r="G2663">
        <v>0</v>
      </c>
      <c r="H2663">
        <v>101.0931635780888</v>
      </c>
    </row>
    <row r="2664" spans="1:8">
      <c r="A2664">
        <v>1464</v>
      </c>
      <c r="B2664">
        <v>0</v>
      </c>
      <c r="C2664">
        <v>0</v>
      </c>
      <c r="D2664">
        <v>2.86309790209791</v>
      </c>
      <c r="E2664">
        <v>1.681447552447557</v>
      </c>
      <c r="F2664">
        <v>2.272272727272734</v>
      </c>
      <c r="G2664">
        <v>0</v>
      </c>
      <c r="H2664">
        <v>101.1688253108006</v>
      </c>
    </row>
    <row r="2665" spans="1:8">
      <c r="A2665">
        <v>1464.5</v>
      </c>
      <c r="B2665">
        <v>0</v>
      </c>
      <c r="C2665">
        <v>0</v>
      </c>
      <c r="D2665">
        <v>2.86407692307693</v>
      </c>
      <c r="E2665">
        <v>1.679424242424247</v>
      </c>
      <c r="F2665">
        <v>2.271750582750589</v>
      </c>
      <c r="G2665">
        <v>0</v>
      </c>
      <c r="H2665">
        <v>101.2066921717174</v>
      </c>
    </row>
    <row r="2666" spans="1:8">
      <c r="A2666">
        <v>1465</v>
      </c>
      <c r="B2666">
        <v>0</v>
      </c>
      <c r="C2666">
        <v>0</v>
      </c>
      <c r="D2666">
        <v>2.85393706293707</v>
      </c>
      <c r="E2666">
        <v>1.675319347319352</v>
      </c>
      <c r="F2666">
        <v>2.264628205128211</v>
      </c>
      <c r="G2666">
        <v>0</v>
      </c>
      <c r="H2666">
        <v>101.2444953282831</v>
      </c>
    </row>
    <row r="2667" spans="1:8">
      <c r="A2667">
        <v>1465.5</v>
      </c>
      <c r="B2667">
        <v>0</v>
      </c>
      <c r="C2667">
        <v>0</v>
      </c>
      <c r="D2667">
        <v>2.869720279720287</v>
      </c>
      <c r="E2667">
        <v>1.672899766899771</v>
      </c>
      <c r="F2667">
        <v>2.271310023310029</v>
      </c>
      <c r="G2667">
        <v>0</v>
      </c>
      <c r="H2667">
        <v>101.2822948135201</v>
      </c>
    </row>
    <row r="2668" spans="1:8">
      <c r="A2668">
        <v>1466</v>
      </c>
      <c r="B2668">
        <v>0</v>
      </c>
      <c r="C2668">
        <v>0</v>
      </c>
      <c r="D2668">
        <v>2.877163170163178</v>
      </c>
      <c r="E2668">
        <v>1.669822843822848</v>
      </c>
      <c r="F2668">
        <v>2.273493006993013</v>
      </c>
      <c r="G2668">
        <v>0</v>
      </c>
      <c r="H2668">
        <v>101.3201681721059</v>
      </c>
    </row>
    <row r="2669" spans="1:8">
      <c r="A2669">
        <v>1466.5</v>
      </c>
      <c r="B2669">
        <v>0</v>
      </c>
      <c r="C2669">
        <v>0</v>
      </c>
      <c r="D2669">
        <v>2.910533799533807</v>
      </c>
      <c r="E2669">
        <v>1.664995337995343</v>
      </c>
      <c r="F2669">
        <v>2.287764568764575</v>
      </c>
      <c r="G2669">
        <v>0</v>
      </c>
      <c r="H2669">
        <v>101.3581786519039</v>
      </c>
    </row>
    <row r="2670" spans="1:8">
      <c r="A2670">
        <v>1467</v>
      </c>
      <c r="B2670">
        <v>0</v>
      </c>
      <c r="C2670">
        <v>0</v>
      </c>
      <c r="D2670">
        <v>2.910179487179495</v>
      </c>
      <c r="E2670">
        <v>1.661116550116555</v>
      </c>
      <c r="F2670">
        <v>2.285648018648025</v>
      </c>
      <c r="G2670">
        <v>0</v>
      </c>
      <c r="H2670">
        <v>101.3962904234657</v>
      </c>
    </row>
    <row r="2671" spans="1:8">
      <c r="A2671">
        <v>1467.5</v>
      </c>
      <c r="B2671">
        <v>0</v>
      </c>
      <c r="C2671">
        <v>0</v>
      </c>
      <c r="D2671">
        <v>2.932871794871803</v>
      </c>
      <c r="E2671">
        <v>1.656349650349655</v>
      </c>
      <c r="F2671">
        <v>2.294610722610729</v>
      </c>
      <c r="G2671">
        <v>0</v>
      </c>
      <c r="H2671">
        <v>101.4344592463095</v>
      </c>
    </row>
    <row r="2672" spans="1:8">
      <c r="A2672">
        <v>1468</v>
      </c>
      <c r="B2672">
        <v>0</v>
      </c>
      <c r="C2672">
        <v>0</v>
      </c>
      <c r="D2672">
        <v>2.935794871794879</v>
      </c>
      <c r="E2672">
        <v>1.65319813519814</v>
      </c>
      <c r="F2672">
        <v>2.294496503496509</v>
      </c>
      <c r="G2672">
        <v>0</v>
      </c>
      <c r="H2672">
        <v>101.4727018065271</v>
      </c>
    </row>
    <row r="2673" spans="1:8">
      <c r="A2673">
        <v>1468.5</v>
      </c>
      <c r="B2673">
        <v>0</v>
      </c>
      <c r="C2673">
        <v>0</v>
      </c>
      <c r="D2673">
        <v>2.950016317016325</v>
      </c>
      <c r="E2673">
        <v>1.650158508158513</v>
      </c>
      <c r="F2673">
        <v>2.300087412587419</v>
      </c>
      <c r="G2673">
        <v>0</v>
      </c>
      <c r="H2673">
        <v>101.5109900058278</v>
      </c>
    </row>
    <row r="2674" spans="1:8">
      <c r="A2674">
        <v>1469</v>
      </c>
      <c r="B2674">
        <v>0</v>
      </c>
      <c r="C2674">
        <v>0</v>
      </c>
      <c r="D2674">
        <v>2.951592074592083</v>
      </c>
      <c r="E2674">
        <v>1.64694405594406</v>
      </c>
      <c r="F2674">
        <v>2.299268065268071</v>
      </c>
      <c r="G2674">
        <v>0</v>
      </c>
      <c r="H2674">
        <v>101.5493179681432</v>
      </c>
    </row>
    <row r="2675" spans="1:8">
      <c r="A2675">
        <v>1470</v>
      </c>
      <c r="B2675">
        <v>0</v>
      </c>
      <c r="C2675">
        <v>0</v>
      </c>
      <c r="D2675">
        <v>2.942438228438236</v>
      </c>
      <c r="E2675">
        <v>1.643272727272731</v>
      </c>
      <c r="F2675">
        <v>2.292855477855484</v>
      </c>
      <c r="G2675">
        <v>0</v>
      </c>
      <c r="H2675">
        <v>101.6258533605286</v>
      </c>
    </row>
    <row r="2676" spans="1:8">
      <c r="A2676">
        <v>1470.5</v>
      </c>
      <c r="B2676">
        <v>0</v>
      </c>
      <c r="C2676">
        <v>0</v>
      </c>
      <c r="D2676">
        <v>2.94407692307693</v>
      </c>
      <c r="E2676">
        <v>1.639347319347324</v>
      </c>
      <c r="F2676">
        <v>2.291712121212127</v>
      </c>
      <c r="G2676">
        <v>0</v>
      </c>
      <c r="H2676">
        <v>101.6640580905209</v>
      </c>
    </row>
    <row r="2677" spans="1:8">
      <c r="A2677">
        <v>1471</v>
      </c>
      <c r="B2677">
        <v>0</v>
      </c>
      <c r="C2677">
        <v>0</v>
      </c>
      <c r="D2677">
        <v>2.953769230769239</v>
      </c>
      <c r="E2677">
        <v>1.635951048951053</v>
      </c>
      <c r="F2677">
        <v>2.294860139860146</v>
      </c>
      <c r="G2677">
        <v>0</v>
      </c>
      <c r="H2677">
        <v>101.7022795260298</v>
      </c>
    </row>
    <row r="2678" spans="1:8">
      <c r="A2678">
        <v>1471.5</v>
      </c>
      <c r="B2678">
        <v>0</v>
      </c>
      <c r="C2678">
        <v>0</v>
      </c>
      <c r="D2678">
        <v>2.966734265734273</v>
      </c>
      <c r="E2678">
        <v>1.63192074592075</v>
      </c>
      <c r="F2678">
        <v>2.299327505827512</v>
      </c>
      <c r="G2678">
        <v>0</v>
      </c>
      <c r="H2678">
        <v>101.7405644230772</v>
      </c>
    </row>
    <row r="2679" spans="1:8">
      <c r="A2679">
        <v>1472</v>
      </c>
      <c r="B2679">
        <v>0</v>
      </c>
      <c r="C2679">
        <v>0</v>
      </c>
      <c r="D2679">
        <v>2.969554778554786</v>
      </c>
      <c r="E2679">
        <v>1.628624708624713</v>
      </c>
      <c r="F2679">
        <v>2.29908974358975</v>
      </c>
      <c r="G2679">
        <v>0</v>
      </c>
      <c r="H2679">
        <v>101.7788845668223</v>
      </c>
    </row>
    <row r="2680" spans="1:8">
      <c r="A2680">
        <v>1472.5</v>
      </c>
      <c r="B2680">
        <v>0</v>
      </c>
      <c r="C2680">
        <v>0</v>
      </c>
      <c r="D2680">
        <v>2.951125874125882</v>
      </c>
      <c r="E2680">
        <v>1.625888111888116</v>
      </c>
      <c r="F2680">
        <v>2.288506993006999</v>
      </c>
      <c r="G2680">
        <v>0</v>
      </c>
      <c r="H2680">
        <v>101.8171145396273</v>
      </c>
    </row>
    <row r="2681" spans="1:8">
      <c r="A2681">
        <v>1473</v>
      </c>
      <c r="B2681">
        <v>0</v>
      </c>
      <c r="C2681">
        <v>0</v>
      </c>
      <c r="D2681">
        <v>2.9475407925408</v>
      </c>
      <c r="E2681">
        <v>1.621428904428909</v>
      </c>
      <c r="F2681">
        <v>2.284484848484855</v>
      </c>
      <c r="G2681">
        <v>0</v>
      </c>
      <c r="H2681">
        <v>101.8552228049731</v>
      </c>
    </row>
    <row r="2682" spans="1:8">
      <c r="A2682">
        <v>1473.5</v>
      </c>
      <c r="B2682">
        <v>0</v>
      </c>
      <c r="C2682">
        <v>0</v>
      </c>
      <c r="D2682">
        <v>2.930114219114227</v>
      </c>
      <c r="E2682">
        <v>1.616869463869468</v>
      </c>
      <c r="F2682">
        <v>2.273491841491848</v>
      </c>
      <c r="G2682">
        <v>0</v>
      </c>
      <c r="H2682">
        <v>101.8932059440562</v>
      </c>
    </row>
    <row r="2683" spans="1:8">
      <c r="A2683">
        <v>1474</v>
      </c>
      <c r="B2683">
        <v>0</v>
      </c>
      <c r="C2683">
        <v>0</v>
      </c>
      <c r="D2683">
        <v>2.91898135198136</v>
      </c>
      <c r="E2683">
        <v>1.610615384615389</v>
      </c>
      <c r="F2683">
        <v>2.264798368298375</v>
      </c>
      <c r="G2683">
        <v>0</v>
      </c>
      <c r="H2683">
        <v>101.9310250291378</v>
      </c>
    </row>
    <row r="2684" spans="1:8">
      <c r="A2684">
        <v>1475</v>
      </c>
      <c r="B2684">
        <v>0</v>
      </c>
      <c r="C2684">
        <v>0</v>
      </c>
      <c r="D2684">
        <v>2.902648018648026</v>
      </c>
      <c r="E2684">
        <v>1.600939393939398</v>
      </c>
      <c r="F2684">
        <v>2.251793706293713</v>
      </c>
      <c r="G2684">
        <v>0</v>
      </c>
      <c r="H2684">
        <v>102.0063015637143</v>
      </c>
    </row>
    <row r="2685" spans="1:8">
      <c r="A2685">
        <v>1475.5</v>
      </c>
      <c r="B2685">
        <v>0</v>
      </c>
      <c r="C2685">
        <v>0</v>
      </c>
      <c r="D2685">
        <v>2.884536130536138</v>
      </c>
      <c r="E2685">
        <v>1.588086247086251</v>
      </c>
      <c r="F2685">
        <v>2.236311188811195</v>
      </c>
      <c r="G2685">
        <v>0</v>
      </c>
      <c r="H2685">
        <v>102.0437024378402</v>
      </c>
    </row>
    <row r="2686" spans="1:8">
      <c r="A2686">
        <v>1476</v>
      </c>
      <c r="B2686">
        <v>0</v>
      </c>
      <c r="C2686">
        <v>0</v>
      </c>
      <c r="D2686">
        <v>2.86235431235432</v>
      </c>
      <c r="E2686">
        <v>1.570090909090913</v>
      </c>
      <c r="F2686">
        <v>2.216222610722617</v>
      </c>
      <c r="G2686">
        <v>0</v>
      </c>
      <c r="H2686">
        <v>102.0808068861697</v>
      </c>
    </row>
    <row r="2687" spans="1:8">
      <c r="A2687">
        <v>1476.5</v>
      </c>
      <c r="B2687">
        <v>0</v>
      </c>
      <c r="C2687">
        <v>0</v>
      </c>
      <c r="D2687">
        <v>2.835067599067607</v>
      </c>
      <c r="E2687">
        <v>1.549811188811193</v>
      </c>
      <c r="F2687">
        <v>2.1924393939394</v>
      </c>
      <c r="G2687">
        <v>0</v>
      </c>
      <c r="H2687">
        <v>102.1175457362085</v>
      </c>
    </row>
    <row r="2688" spans="1:8">
      <c r="A2688">
        <v>1477</v>
      </c>
      <c r="B2688">
        <v>0</v>
      </c>
      <c r="C2688">
        <v>0</v>
      </c>
      <c r="D2688">
        <v>2.80551748251749</v>
      </c>
      <c r="E2688">
        <v>1.530792540792545</v>
      </c>
      <c r="F2688">
        <v>2.168155011655017</v>
      </c>
      <c r="G2688">
        <v>0</v>
      </c>
      <c r="H2688">
        <v>102.1538840229218</v>
      </c>
    </row>
    <row r="2689" spans="1:8">
      <c r="A2689">
        <v>1477.5</v>
      </c>
      <c r="B2689">
        <v>0</v>
      </c>
      <c r="C2689">
        <v>0</v>
      </c>
      <c r="D2689">
        <v>2.759979020979028</v>
      </c>
      <c r="E2689">
        <v>1.513988344988349</v>
      </c>
      <c r="F2689">
        <v>2.136983682983689</v>
      </c>
      <c r="G2689">
        <v>0</v>
      </c>
      <c r="H2689">
        <v>102.1897601787104</v>
      </c>
    </row>
    <row r="2690" spans="1:8">
      <c r="A2690">
        <v>1478</v>
      </c>
      <c r="B2690">
        <v>0</v>
      </c>
      <c r="C2690">
        <v>0</v>
      </c>
      <c r="D2690">
        <v>2.72670396270397</v>
      </c>
      <c r="E2690">
        <v>1.501813519813524</v>
      </c>
      <c r="F2690">
        <v>2.114258741258746</v>
      </c>
      <c r="G2690">
        <v>0</v>
      </c>
      <c r="H2690">
        <v>102.2251871989125</v>
      </c>
    </row>
    <row r="2691" spans="1:8">
      <c r="A2691">
        <v>1478.5</v>
      </c>
      <c r="B2691">
        <v>0</v>
      </c>
      <c r="C2691">
        <v>0</v>
      </c>
      <c r="D2691">
        <v>2.706289044289051</v>
      </c>
      <c r="E2691">
        <v>1.493559440559444</v>
      </c>
      <c r="F2691">
        <v>2.099924242424248</v>
      </c>
      <c r="G2691">
        <v>0</v>
      </c>
      <c r="H2691">
        <v>102.2603053904432</v>
      </c>
    </row>
    <row r="2692" spans="1:8">
      <c r="A2692">
        <v>1479</v>
      </c>
      <c r="B2692">
        <v>0</v>
      </c>
      <c r="C2692">
        <v>0</v>
      </c>
      <c r="D2692">
        <v>2.700799533799541</v>
      </c>
      <c r="E2692">
        <v>1.492468531468536</v>
      </c>
      <c r="F2692">
        <v>2.096634032634038</v>
      </c>
      <c r="G2692">
        <v>0</v>
      </c>
      <c r="H2692">
        <v>102.295276709402</v>
      </c>
    </row>
    <row r="2693" spans="1:8">
      <c r="A2693">
        <v>1480</v>
      </c>
      <c r="B2693">
        <v>0</v>
      </c>
      <c r="C2693">
        <v>0</v>
      </c>
      <c r="D2693">
        <v>2.702079254079261</v>
      </c>
      <c r="E2693">
        <v>1.496445221445225</v>
      </c>
      <c r="F2693">
        <v>2.099262237762243</v>
      </c>
      <c r="G2693">
        <v>0</v>
      </c>
      <c r="H2693">
        <v>102.3652083139086</v>
      </c>
    </row>
    <row r="2694" spans="1:8">
      <c r="A2694">
        <v>1480.5</v>
      </c>
      <c r="B2694">
        <v>0</v>
      </c>
      <c r="C2694">
        <v>0</v>
      </c>
      <c r="D2694">
        <v>2.709058275058282</v>
      </c>
      <c r="E2694">
        <v>1.50194405594406</v>
      </c>
      <c r="F2694">
        <v>2.105501165501171</v>
      </c>
      <c r="G2694">
        <v>0</v>
      </c>
      <c r="H2694">
        <v>102.4002480089358</v>
      </c>
    </row>
    <row r="2695" spans="1:8">
      <c r="A2695">
        <v>1481</v>
      </c>
      <c r="B2695">
        <v>0</v>
      </c>
      <c r="C2695">
        <v>0</v>
      </c>
      <c r="D2695">
        <v>2.71758741258742</v>
      </c>
      <c r="E2695">
        <v>1.508023310023314</v>
      </c>
      <c r="F2695">
        <v>2.112805361305367</v>
      </c>
      <c r="G2695">
        <v>0</v>
      </c>
      <c r="H2695">
        <v>102.4354005633258</v>
      </c>
    </row>
    <row r="2696" spans="1:8">
      <c r="A2696">
        <v>1481.5</v>
      </c>
      <c r="B2696">
        <v>0</v>
      </c>
      <c r="C2696">
        <v>0</v>
      </c>
      <c r="D2696">
        <v>2.72384382284383</v>
      </c>
      <c r="E2696">
        <v>1.508857808857813</v>
      </c>
      <c r="F2696">
        <v>2.116350815850821</v>
      </c>
      <c r="G2696">
        <v>0</v>
      </c>
      <c r="H2696">
        <v>102.4706435314688</v>
      </c>
    </row>
    <row r="2697" spans="1:8">
      <c r="A2697">
        <v>1482</v>
      </c>
      <c r="B2697">
        <v>0</v>
      </c>
      <c r="C2697">
        <v>0</v>
      </c>
      <c r="D2697">
        <v>2.720552447552455</v>
      </c>
      <c r="E2697">
        <v>1.507731934731939</v>
      </c>
      <c r="F2697">
        <v>2.114142191142197</v>
      </c>
      <c r="G2697">
        <v>0</v>
      </c>
      <c r="H2697">
        <v>102.5058976398604</v>
      </c>
    </row>
    <row r="2698" spans="1:8">
      <c r="A2698">
        <v>1482.5</v>
      </c>
      <c r="B2698">
        <v>0</v>
      </c>
      <c r="C2698">
        <v>0</v>
      </c>
      <c r="D2698">
        <v>2.708678321678329</v>
      </c>
      <c r="E2698">
        <v>1.503529137529141</v>
      </c>
      <c r="F2698">
        <v>2.106103729603735</v>
      </c>
      <c r="G2698">
        <v>0</v>
      </c>
      <c r="H2698">
        <v>102.5410663558666</v>
      </c>
    </row>
    <row r="2699" spans="1:8">
      <c r="A2699">
        <v>1483</v>
      </c>
      <c r="B2699">
        <v>0</v>
      </c>
      <c r="C2699">
        <v>0</v>
      </c>
      <c r="D2699">
        <v>2.689885780885788</v>
      </c>
      <c r="E2699">
        <v>1.495242424242428</v>
      </c>
      <c r="F2699">
        <v>2.092564102564108</v>
      </c>
      <c r="G2699">
        <v>0</v>
      </c>
      <c r="H2699">
        <v>102.576055254468</v>
      </c>
    </row>
    <row r="2700" spans="1:8">
      <c r="A2700">
        <v>1483.5</v>
      </c>
      <c r="B2700">
        <v>0</v>
      </c>
      <c r="C2700">
        <v>0</v>
      </c>
      <c r="D2700">
        <v>2.662242424242431</v>
      </c>
      <c r="E2700">
        <v>1.4850372960373</v>
      </c>
      <c r="F2700">
        <v>2.073639860139866</v>
      </c>
      <c r="G2700">
        <v>0</v>
      </c>
      <c r="H2700">
        <v>102.6107736208239</v>
      </c>
    </row>
    <row r="2701" spans="1:8">
      <c r="A2701">
        <v>1484</v>
      </c>
      <c r="B2701">
        <v>0</v>
      </c>
      <c r="C2701">
        <v>0</v>
      </c>
      <c r="D2701">
        <v>2.641009324009331</v>
      </c>
      <c r="E2701">
        <v>1.47515384615385</v>
      </c>
      <c r="F2701">
        <v>2.058081585081591</v>
      </c>
      <c r="G2701">
        <v>0</v>
      </c>
      <c r="H2701">
        <v>102.6452046328674</v>
      </c>
    </row>
    <row r="2702" spans="1:8">
      <c r="A2702">
        <v>1484.5</v>
      </c>
      <c r="B2702">
        <v>0</v>
      </c>
      <c r="C2702">
        <v>0</v>
      </c>
      <c r="D2702">
        <v>2.620060606060613</v>
      </c>
      <c r="E2702">
        <v>1.468041958041962</v>
      </c>
      <c r="F2702">
        <v>2.044051282051287</v>
      </c>
      <c r="G2702">
        <v>0</v>
      </c>
      <c r="H2702">
        <v>102.6793890734268</v>
      </c>
    </row>
    <row r="2703" spans="1:8">
      <c r="A2703">
        <v>1485</v>
      </c>
      <c r="B2703">
        <v>0</v>
      </c>
      <c r="C2703">
        <v>0</v>
      </c>
      <c r="D2703">
        <v>2.603324009324016</v>
      </c>
      <c r="E2703">
        <v>1.461170163170167</v>
      </c>
      <c r="F2703">
        <v>2.032247086247092</v>
      </c>
      <c r="G2703">
        <v>0</v>
      </c>
      <c r="H2703">
        <v>102.713358226496</v>
      </c>
    </row>
    <row r="2704" spans="1:8">
      <c r="A2704">
        <v>1486</v>
      </c>
      <c r="B2704">
        <v>0</v>
      </c>
      <c r="C2704">
        <v>0</v>
      </c>
      <c r="D2704">
        <v>2.586662004662012</v>
      </c>
      <c r="E2704">
        <v>1.454072261072265</v>
      </c>
      <c r="F2704">
        <v>2.020367132867138</v>
      </c>
      <c r="G2704">
        <v>0</v>
      </c>
      <c r="H2704">
        <v>102.7809017968146</v>
      </c>
    </row>
    <row r="2705" spans="1:8">
      <c r="A2705">
        <v>1486.5</v>
      </c>
      <c r="B2705">
        <v>0</v>
      </c>
      <c r="C2705">
        <v>0</v>
      </c>
      <c r="D2705">
        <v>2.575067599067606</v>
      </c>
      <c r="E2705">
        <v>1.448454545454549</v>
      </c>
      <c r="F2705">
        <v>2.011761072261078</v>
      </c>
      <c r="G2705">
        <v>0</v>
      </c>
      <c r="H2705">
        <v>102.8145028651906</v>
      </c>
    </row>
    <row r="2706" spans="1:8">
      <c r="A2706">
        <v>1487</v>
      </c>
      <c r="B2706">
        <v>0</v>
      </c>
      <c r="C2706">
        <v>0</v>
      </c>
      <c r="D2706">
        <v>2.567058275058282</v>
      </c>
      <c r="E2706">
        <v>1.44201398601399</v>
      </c>
      <c r="F2706">
        <v>2.004536130536136</v>
      </c>
      <c r="G2706">
        <v>0</v>
      </c>
      <c r="H2706">
        <v>102.8479720085473</v>
      </c>
    </row>
    <row r="2707" spans="1:8">
      <c r="A2707">
        <v>1487.5</v>
      </c>
      <c r="B2707">
        <v>0</v>
      </c>
      <c r="C2707">
        <v>0</v>
      </c>
      <c r="D2707">
        <v>2.556184149184156</v>
      </c>
      <c r="E2707">
        <v>1.437668997669001</v>
      </c>
      <c r="F2707">
        <v>1.996926573426578</v>
      </c>
      <c r="G2707">
        <v>0</v>
      </c>
      <c r="H2707">
        <v>102.8813175310803</v>
      </c>
    </row>
    <row r="2708" spans="1:8">
      <c r="A2708">
        <v>1488</v>
      </c>
      <c r="B2708">
        <v>0</v>
      </c>
      <c r="C2708">
        <v>0</v>
      </c>
      <c r="D2708">
        <v>2.550167832167839</v>
      </c>
      <c r="E2708">
        <v>1.434354312354316</v>
      </c>
      <c r="F2708">
        <v>1.992261072261077</v>
      </c>
      <c r="G2708">
        <v>0</v>
      </c>
      <c r="H2708">
        <v>102.914560761461</v>
      </c>
    </row>
    <row r="2709" spans="1:8">
      <c r="A2709">
        <v>1488.5</v>
      </c>
      <c r="B2709">
        <v>0</v>
      </c>
      <c r="C2709">
        <v>0</v>
      </c>
      <c r="D2709">
        <v>2.547184149184156</v>
      </c>
      <c r="E2709">
        <v>1.43294405594406</v>
      </c>
      <c r="F2709">
        <v>1.990064102564108</v>
      </c>
      <c r="G2709">
        <v>0</v>
      </c>
      <c r="H2709">
        <v>102.9477468045846</v>
      </c>
    </row>
    <row r="2710" spans="1:8">
      <c r="A2710">
        <v>1489</v>
      </c>
      <c r="B2710">
        <v>0</v>
      </c>
      <c r="C2710">
        <v>0</v>
      </c>
      <c r="D2710">
        <v>2.54744988344989</v>
      </c>
      <c r="E2710">
        <v>1.433533799533803</v>
      </c>
      <c r="F2710">
        <v>1.990491841491847</v>
      </c>
      <c r="G2710">
        <v>0</v>
      </c>
      <c r="H2710">
        <v>102.9809181041184</v>
      </c>
    </row>
    <row r="2711" spans="1:8">
      <c r="A2711">
        <v>1489.5</v>
      </c>
      <c r="B2711">
        <v>0</v>
      </c>
      <c r="C2711">
        <v>0</v>
      </c>
      <c r="D2711">
        <v>2.553398601398608</v>
      </c>
      <c r="E2711">
        <v>1.436902097902102</v>
      </c>
      <c r="F2711">
        <v>1.995150349650355</v>
      </c>
      <c r="G2711">
        <v>0</v>
      </c>
      <c r="H2711">
        <v>103.0141317890446</v>
      </c>
    </row>
    <row r="2712" spans="1:8">
      <c r="A2712">
        <v>1490</v>
      </c>
      <c r="B2712">
        <v>0</v>
      </c>
      <c r="C2712">
        <v>0</v>
      </c>
      <c r="D2712">
        <v>2.557424242424249</v>
      </c>
      <c r="E2712">
        <v>1.440825174825179</v>
      </c>
      <c r="F2712">
        <v>1.999124708624714</v>
      </c>
      <c r="G2712">
        <v>0</v>
      </c>
      <c r="H2712">
        <v>103.0474174145302</v>
      </c>
    </row>
    <row r="2713" spans="1:8">
      <c r="A2713">
        <v>1490.5</v>
      </c>
      <c r="B2713">
        <v>0</v>
      </c>
      <c r="C2713">
        <v>0</v>
      </c>
      <c r="D2713">
        <v>2.564396270396277</v>
      </c>
      <c r="E2713">
        <v>1.44359440559441</v>
      </c>
      <c r="F2713">
        <v>2.003995337995343</v>
      </c>
      <c r="G2713">
        <v>0</v>
      </c>
      <c r="H2713">
        <v>103.080776748252</v>
      </c>
    </row>
    <row r="2714" spans="1:8">
      <c r="A2714">
        <v>1491</v>
      </c>
      <c r="B2714">
        <v>0</v>
      </c>
      <c r="C2714">
        <v>0</v>
      </c>
      <c r="D2714">
        <v>2.570529137529144</v>
      </c>
      <c r="E2714">
        <v>1.446279720279724</v>
      </c>
      <c r="F2714">
        <v>2.008404428904434</v>
      </c>
      <c r="G2714">
        <v>0</v>
      </c>
      <c r="H2714">
        <v>103.1142134129762</v>
      </c>
    </row>
    <row r="2715" spans="1:8">
      <c r="A2715">
        <v>1492</v>
      </c>
      <c r="B2715">
        <v>0</v>
      </c>
      <c r="C2715">
        <v>0</v>
      </c>
      <c r="D2715">
        <v>2.574305361305368</v>
      </c>
      <c r="E2715">
        <v>1.446806526806531</v>
      </c>
      <c r="F2715">
        <v>2.01055594405595</v>
      </c>
      <c r="G2715">
        <v>0</v>
      </c>
      <c r="H2715">
        <v>103.1811960858589</v>
      </c>
    </row>
    <row r="2716" spans="1:8">
      <c r="A2716">
        <v>1492.5</v>
      </c>
      <c r="B2716">
        <v>0</v>
      </c>
      <c r="C2716">
        <v>0</v>
      </c>
      <c r="D2716">
        <v>2.575839160839168</v>
      </c>
      <c r="E2716">
        <v>1.446741258741262</v>
      </c>
      <c r="F2716">
        <v>2.011290209790215</v>
      </c>
      <c r="G2716">
        <v>0</v>
      </c>
      <c r="H2716">
        <v>103.2147114704742</v>
      </c>
    </row>
    <row r="2717" spans="1:8">
      <c r="A2717">
        <v>1493</v>
      </c>
      <c r="B2717">
        <v>0</v>
      </c>
      <c r="C2717">
        <v>0</v>
      </c>
      <c r="D2717">
        <v>2.577062937062944</v>
      </c>
      <c r="E2717">
        <v>1.446417249417253</v>
      </c>
      <c r="F2717">
        <v>2.011740093240099</v>
      </c>
      <c r="G2717">
        <v>0</v>
      </c>
      <c r="H2717">
        <v>103.2482367229995</v>
      </c>
    </row>
    <row r="2718" spans="1:8">
      <c r="A2718">
        <v>1493.5</v>
      </c>
      <c r="B2718">
        <v>0</v>
      </c>
      <c r="C2718">
        <v>0</v>
      </c>
      <c r="D2718">
        <v>2.580925407925415</v>
      </c>
      <c r="E2718">
        <v>1.448016317016321</v>
      </c>
      <c r="F2718">
        <v>2.014470862470868</v>
      </c>
      <c r="G2718">
        <v>0</v>
      </c>
      <c r="H2718">
        <v>103.2817884809638</v>
      </c>
    </row>
    <row r="2719" spans="1:8">
      <c r="A2719">
        <v>1494</v>
      </c>
      <c r="B2719">
        <v>0</v>
      </c>
      <c r="C2719">
        <v>0</v>
      </c>
      <c r="D2719">
        <v>2.590452214452221</v>
      </c>
      <c r="E2719">
        <v>1.450876456876461</v>
      </c>
      <c r="F2719">
        <v>2.020664335664341</v>
      </c>
      <c r="G2719">
        <v>0</v>
      </c>
      <c r="H2719">
        <v>103.3154146076149</v>
      </c>
    </row>
    <row r="2720" spans="1:8">
      <c r="A2720">
        <v>1494.5</v>
      </c>
      <c r="B2720">
        <v>0</v>
      </c>
      <c r="C2720">
        <v>0</v>
      </c>
      <c r="D2720">
        <v>2.599116550116557</v>
      </c>
      <c r="E2720">
        <v>1.455298368298372</v>
      </c>
      <c r="F2720">
        <v>2.027207459207465</v>
      </c>
      <c r="G2720">
        <v>0</v>
      </c>
      <c r="H2720">
        <v>103.3491468725721</v>
      </c>
    </row>
    <row r="2721" spans="1:8">
      <c r="A2721">
        <v>1495</v>
      </c>
      <c r="B2721">
        <v>0</v>
      </c>
      <c r="C2721">
        <v>0</v>
      </c>
      <c r="D2721">
        <v>2.60819347319348</v>
      </c>
      <c r="E2721">
        <v>1.460904428904433</v>
      </c>
      <c r="F2721">
        <v>2.034548951048956</v>
      </c>
      <c r="G2721">
        <v>0</v>
      </c>
      <c r="H2721">
        <v>103.3829948426576</v>
      </c>
    </row>
    <row r="2722" spans="1:8">
      <c r="A2722">
        <v>1495.5</v>
      </c>
      <c r="B2722">
        <v>0</v>
      </c>
      <c r="C2722">
        <v>0</v>
      </c>
      <c r="D2722">
        <v>2.620386946386953</v>
      </c>
      <c r="E2722">
        <v>1.4672703962704</v>
      </c>
      <c r="F2722">
        <v>2.043828671328677</v>
      </c>
      <c r="G2722">
        <v>0</v>
      </c>
      <c r="H2722">
        <v>103.4169813228441</v>
      </c>
    </row>
    <row r="2723" spans="1:8">
      <c r="A2723">
        <v>1496</v>
      </c>
      <c r="B2723">
        <v>0</v>
      </c>
      <c r="C2723">
        <v>0</v>
      </c>
      <c r="D2723">
        <v>2.637412587412594</v>
      </c>
      <c r="E2723">
        <v>1.473531468531472</v>
      </c>
      <c r="F2723">
        <v>2.055472027972033</v>
      </c>
      <c r="G2723">
        <v>0</v>
      </c>
      <c r="H2723">
        <v>103.4511421620049</v>
      </c>
    </row>
    <row r="2724" spans="1:8">
      <c r="A2724">
        <v>1496.5</v>
      </c>
      <c r="B2724">
        <v>0</v>
      </c>
      <c r="C2724">
        <v>0</v>
      </c>
      <c r="D2724">
        <v>2.650673659673667</v>
      </c>
      <c r="E2724">
        <v>1.479543123543127</v>
      </c>
      <c r="F2724">
        <v>2.065108391608397</v>
      </c>
      <c r="G2724">
        <v>0</v>
      </c>
      <c r="H2724">
        <v>103.4854803321681</v>
      </c>
    </row>
    <row r="2725" spans="1:8">
      <c r="A2725">
        <v>1497</v>
      </c>
      <c r="B2725">
        <v>0</v>
      </c>
      <c r="C2725">
        <v>0</v>
      </c>
      <c r="D2725">
        <v>2.659298368298376</v>
      </c>
      <c r="E2725">
        <v>1.482601398601402</v>
      </c>
      <c r="F2725">
        <v>2.070949883449889</v>
      </c>
      <c r="G2725">
        <v>0</v>
      </c>
      <c r="H2725">
        <v>103.5199474844603</v>
      </c>
    </row>
    <row r="2726" spans="1:8">
      <c r="A2726">
        <v>1498</v>
      </c>
      <c r="B2726">
        <v>0</v>
      </c>
      <c r="C2726">
        <v>0</v>
      </c>
      <c r="D2726">
        <v>2.665272727272734</v>
      </c>
      <c r="E2726">
        <v>1.485680652680657</v>
      </c>
      <c r="F2726">
        <v>2.075476689976695</v>
      </c>
      <c r="G2726">
        <v>0</v>
      </c>
      <c r="H2726">
        <v>103.5890545940174</v>
      </c>
    </row>
    <row r="2727" spans="1:8">
      <c r="A2727">
        <v>1498.5</v>
      </c>
      <c r="B2727">
        <v>0</v>
      </c>
      <c r="C2727">
        <v>0</v>
      </c>
      <c r="D2727">
        <v>2.665762237762245</v>
      </c>
      <c r="E2727">
        <v>1.486578088578093</v>
      </c>
      <c r="F2727">
        <v>2.076170163170169</v>
      </c>
      <c r="G2727">
        <v>0</v>
      </c>
      <c r="H2727">
        <v>103.6236516511269</v>
      </c>
    </row>
    <row r="2728" spans="1:8">
      <c r="A2728">
        <v>1499</v>
      </c>
      <c r="B2728">
        <v>0</v>
      </c>
      <c r="C2728">
        <v>0</v>
      </c>
      <c r="D2728">
        <v>2.666655011655019</v>
      </c>
      <c r="E2728">
        <v>1.487244755244759</v>
      </c>
      <c r="F2728">
        <v>2.076949883449889</v>
      </c>
      <c r="G2728">
        <v>0</v>
      </c>
      <c r="H2728">
        <v>103.6582609848488</v>
      </c>
    </row>
    <row r="2729" spans="1:8">
      <c r="A2729">
        <v>1499.5</v>
      </c>
      <c r="B2729">
        <v>0</v>
      </c>
      <c r="C2729">
        <v>0</v>
      </c>
      <c r="D2729">
        <v>2.667065268065275</v>
      </c>
      <c r="E2729">
        <v>1.485268065268069</v>
      </c>
      <c r="F2729">
        <v>2.076166666666672</v>
      </c>
      <c r="G2729">
        <v>0</v>
      </c>
      <c r="H2729">
        <v>103.6928702894331</v>
      </c>
    </row>
    <row r="2730" spans="1:8">
      <c r="A2730">
        <v>1500</v>
      </c>
      <c r="B2730">
        <v>0</v>
      </c>
      <c r="C2730">
        <v>0</v>
      </c>
      <c r="D2730">
        <v>2.66179720279721</v>
      </c>
      <c r="E2730">
        <v>1.484522144522149</v>
      </c>
      <c r="F2730">
        <v>2.07315967365968</v>
      </c>
      <c r="G2730">
        <v>0</v>
      </c>
      <c r="H2730">
        <v>103.7274480089358</v>
      </c>
    </row>
    <row r="2731" spans="1:8">
      <c r="A2731">
        <v>1500.5</v>
      </c>
      <c r="B2731">
        <v>0</v>
      </c>
      <c r="C2731">
        <v>0</v>
      </c>
      <c r="D2731">
        <v>2.655554778554785</v>
      </c>
      <c r="E2731">
        <v>1.482356643356647</v>
      </c>
      <c r="F2731">
        <v>2.068955710955716</v>
      </c>
      <c r="G2731">
        <v>0</v>
      </c>
      <c r="H2731">
        <v>103.7619656371409</v>
      </c>
    </row>
    <row r="2732" spans="1:8">
      <c r="A2732">
        <v>1501</v>
      </c>
      <c r="B2732">
        <v>0</v>
      </c>
      <c r="C2732">
        <v>0</v>
      </c>
      <c r="D2732">
        <v>2.653897435897442</v>
      </c>
      <c r="E2732">
        <v>1.479948717948722</v>
      </c>
      <c r="F2732">
        <v>2.066923076923082</v>
      </c>
      <c r="G2732">
        <v>0</v>
      </c>
      <c r="H2732">
        <v>103.7964312937066</v>
      </c>
    </row>
    <row r="2733" spans="1:8">
      <c r="A2733">
        <v>1501.5</v>
      </c>
      <c r="B2733">
        <v>0</v>
      </c>
      <c r="C2733">
        <v>0</v>
      </c>
      <c r="D2733">
        <v>2.648578088578096</v>
      </c>
      <c r="E2733">
        <v>1.476414918414922</v>
      </c>
      <c r="F2733">
        <v>2.062496503496509</v>
      </c>
      <c r="G2733">
        <v>0</v>
      </c>
      <c r="H2733">
        <v>103.8308431235434</v>
      </c>
    </row>
    <row r="2734" spans="1:8">
      <c r="A2734">
        <v>1502</v>
      </c>
      <c r="B2734">
        <v>0</v>
      </c>
      <c r="C2734">
        <v>0</v>
      </c>
      <c r="D2734">
        <v>2.639489510489518</v>
      </c>
      <c r="E2734">
        <v>1.473046620046624</v>
      </c>
      <c r="F2734">
        <v>2.056268065268071</v>
      </c>
      <c r="G2734">
        <v>0</v>
      </c>
      <c r="H2734">
        <v>103.8651661616164</v>
      </c>
    </row>
    <row r="2735" spans="1:8">
      <c r="A2735">
        <v>1503</v>
      </c>
      <c r="B2735">
        <v>0</v>
      </c>
      <c r="C2735">
        <v>0</v>
      </c>
      <c r="D2735">
        <v>2.635067599067606</v>
      </c>
      <c r="E2735">
        <v>1.470142191142195</v>
      </c>
      <c r="F2735">
        <v>2.0526048951049</v>
      </c>
      <c r="G2735">
        <v>0</v>
      </c>
      <c r="H2735">
        <v>103.9336473776226</v>
      </c>
    </row>
    <row r="2736" spans="1:8">
      <c r="A2736">
        <v>1503.5</v>
      </c>
      <c r="B2736">
        <v>0</v>
      </c>
      <c r="C2736">
        <v>0</v>
      </c>
      <c r="D2736">
        <v>2.630941724941732</v>
      </c>
      <c r="E2736">
        <v>1.468396270396274</v>
      </c>
      <c r="F2736">
        <v>2.049668997669003</v>
      </c>
      <c r="G2736">
        <v>0</v>
      </c>
      <c r="H2736">
        <v>103.9678329933958</v>
      </c>
    </row>
    <row r="2737" spans="1:8">
      <c r="A2737">
        <v>1504</v>
      </c>
      <c r="B2737">
        <v>0</v>
      </c>
      <c r="C2737">
        <v>0</v>
      </c>
      <c r="D2737">
        <v>2.625638694638702</v>
      </c>
      <c r="E2737">
        <v>1.466981351981356</v>
      </c>
      <c r="F2737">
        <v>2.046310023310029</v>
      </c>
      <c r="G2737">
        <v>0</v>
      </c>
      <c r="H2737">
        <v>104.0019661519039</v>
      </c>
    </row>
    <row r="2738" spans="1:8">
      <c r="A2738">
        <v>1504.5</v>
      </c>
      <c r="B2738">
        <v>0</v>
      </c>
      <c r="C2738">
        <v>0</v>
      </c>
      <c r="D2738">
        <v>2.624368298368306</v>
      </c>
      <c r="E2738">
        <v>1.465720279720284</v>
      </c>
      <c r="F2738">
        <v>2.045044289044295</v>
      </c>
      <c r="G2738">
        <v>0</v>
      </c>
      <c r="H2738">
        <v>104.0360607711736</v>
      </c>
    </row>
    <row r="2739" spans="1:8">
      <c r="A2739">
        <v>1505</v>
      </c>
      <c r="B2739">
        <v>0</v>
      </c>
      <c r="C2739">
        <v>0</v>
      </c>
      <c r="D2739">
        <v>2.625205128205135</v>
      </c>
      <c r="E2739">
        <v>1.465482517482521</v>
      </c>
      <c r="F2739">
        <v>2.045343822843829</v>
      </c>
      <c r="G2739">
        <v>0</v>
      </c>
      <c r="H2739">
        <v>104.0701473387726</v>
      </c>
    </row>
    <row r="2740" spans="1:8">
      <c r="A2740">
        <v>1505.5</v>
      </c>
      <c r="B2740">
        <v>0</v>
      </c>
      <c r="C2740">
        <v>0</v>
      </c>
      <c r="D2740">
        <v>2.62775058275059</v>
      </c>
      <c r="E2740">
        <v>1.46571095571096</v>
      </c>
      <c r="F2740">
        <v>2.046730769230775</v>
      </c>
      <c r="G2740">
        <v>0</v>
      </c>
      <c r="H2740">
        <v>104.1042479603732</v>
      </c>
    </row>
    <row r="2741" spans="1:8">
      <c r="A2741">
        <v>1506</v>
      </c>
      <c r="B2741">
        <v>0</v>
      </c>
      <c r="C2741">
        <v>0</v>
      </c>
      <c r="D2741">
        <v>2.627748251748258</v>
      </c>
      <c r="E2741">
        <v>1.46466433566434</v>
      </c>
      <c r="F2741">
        <v>2.046206293706299</v>
      </c>
      <c r="G2741">
        <v>0</v>
      </c>
      <c r="H2741">
        <v>104.1383557692311</v>
      </c>
    </row>
    <row r="2742" spans="1:8">
      <c r="A2742">
        <v>1506.5</v>
      </c>
      <c r="B2742">
        <v>0</v>
      </c>
      <c r="C2742">
        <v>0</v>
      </c>
      <c r="D2742">
        <v>2.629296037296045</v>
      </c>
      <c r="E2742">
        <v>1.463578088578092</v>
      </c>
      <c r="F2742">
        <v>2.046437062937069</v>
      </c>
      <c r="G2742">
        <v>0</v>
      </c>
      <c r="H2742">
        <v>104.1724611305364</v>
      </c>
    </row>
    <row r="2743" spans="1:8">
      <c r="A2743">
        <v>1507</v>
      </c>
      <c r="B2743">
        <v>0</v>
      </c>
      <c r="C2743">
        <v>0</v>
      </c>
      <c r="D2743">
        <v>2.622655011655019</v>
      </c>
      <c r="E2743">
        <v>1.461242424242428</v>
      </c>
      <c r="F2743">
        <v>2.041948717948723</v>
      </c>
      <c r="G2743">
        <v>0</v>
      </c>
      <c r="H2743">
        <v>104.2065310120438</v>
      </c>
    </row>
    <row r="2744" spans="1:8">
      <c r="A2744">
        <v>1508</v>
      </c>
      <c r="B2744">
        <v>0</v>
      </c>
      <c r="C2744">
        <v>0</v>
      </c>
      <c r="D2744">
        <v>2.619396270396277</v>
      </c>
      <c r="E2744">
        <v>1.460682983682988</v>
      </c>
      <c r="F2744">
        <v>2.040039627039632</v>
      </c>
      <c r="G2744">
        <v>0</v>
      </c>
      <c r="H2744">
        <v>104.2745641511269</v>
      </c>
    </row>
    <row r="2745" spans="1:8">
      <c r="A2745">
        <v>1508.5</v>
      </c>
      <c r="B2745">
        <v>0</v>
      </c>
      <c r="C2745">
        <v>0</v>
      </c>
      <c r="D2745">
        <v>2.622407925407932</v>
      </c>
      <c r="E2745">
        <v>1.461207459207463</v>
      </c>
      <c r="F2745">
        <v>2.041807692307698</v>
      </c>
      <c r="G2745">
        <v>0</v>
      </c>
      <c r="H2745">
        <v>104.3085795454548</v>
      </c>
    </row>
    <row r="2746" spans="1:8">
      <c r="A2746">
        <v>1509</v>
      </c>
      <c r="B2746">
        <v>0</v>
      </c>
      <c r="C2746">
        <v>0</v>
      </c>
      <c r="D2746">
        <v>2.628386946386954</v>
      </c>
      <c r="E2746">
        <v>1.463655011655015</v>
      </c>
      <c r="F2746">
        <v>2.046020979020985</v>
      </c>
      <c r="G2746">
        <v>0</v>
      </c>
      <c r="H2746">
        <v>104.3426447843826</v>
      </c>
    </row>
    <row r="2747" spans="1:8">
      <c r="A2747">
        <v>1509.5</v>
      </c>
      <c r="B2747">
        <v>0</v>
      </c>
      <c r="C2747">
        <v>0</v>
      </c>
      <c r="D2747">
        <v>2.63703030303031</v>
      </c>
      <c r="E2747">
        <v>1.46666433566434</v>
      </c>
      <c r="F2747">
        <v>2.051847319347325</v>
      </c>
      <c r="G2747">
        <v>0</v>
      </c>
      <c r="H2747">
        <v>104.376793686869</v>
      </c>
    </row>
    <row r="2748" spans="1:8">
      <c r="A2748">
        <v>1510</v>
      </c>
      <c r="B2748">
        <v>0</v>
      </c>
      <c r="C2748">
        <v>0</v>
      </c>
      <c r="D2748">
        <v>2.646892773892781</v>
      </c>
      <c r="E2748">
        <v>1.470736596736601</v>
      </c>
      <c r="F2748">
        <v>2.058814685314691</v>
      </c>
      <c r="G2748">
        <v>0</v>
      </c>
      <c r="H2748">
        <v>104.4110492035745</v>
      </c>
    </row>
    <row r="2749" spans="1:8">
      <c r="A2749">
        <v>1510.5</v>
      </c>
      <c r="B2749">
        <v>0</v>
      </c>
      <c r="C2749">
        <v>0</v>
      </c>
      <c r="D2749">
        <v>2.65379720279721</v>
      </c>
      <c r="E2749">
        <v>1.475648018648023</v>
      </c>
      <c r="F2749">
        <v>2.064722610722616</v>
      </c>
      <c r="G2749">
        <v>0</v>
      </c>
      <c r="H2749">
        <v>104.4454120143748</v>
      </c>
    </row>
    <row r="2750" spans="1:8">
      <c r="A2750">
        <v>1511</v>
      </c>
      <c r="B2750">
        <v>0</v>
      </c>
      <c r="C2750">
        <v>0</v>
      </c>
      <c r="D2750">
        <v>2.662813519813527</v>
      </c>
      <c r="E2750">
        <v>1.479538461538465</v>
      </c>
      <c r="F2750">
        <v>2.071175990675996</v>
      </c>
      <c r="G2750">
        <v>0</v>
      </c>
      <c r="H2750">
        <v>104.4798778360531</v>
      </c>
    </row>
    <row r="2751" spans="1:8">
      <c r="A2751">
        <v>1511.5</v>
      </c>
      <c r="B2751">
        <v>0</v>
      </c>
      <c r="C2751">
        <v>0</v>
      </c>
      <c r="D2751">
        <v>2.669582750582757</v>
      </c>
      <c r="E2751">
        <v>1.483137529137533</v>
      </c>
      <c r="F2751">
        <v>2.076360139860145</v>
      </c>
      <c r="G2751">
        <v>0</v>
      </c>
      <c r="H2751">
        <v>104.5144406371409</v>
      </c>
    </row>
    <row r="2752" spans="1:8">
      <c r="A2752">
        <v>1512</v>
      </c>
      <c r="B2752">
        <v>0</v>
      </c>
      <c r="C2752">
        <v>0</v>
      </c>
      <c r="D2752">
        <v>2.676230769230776</v>
      </c>
      <c r="E2752">
        <v>1.486123543123547</v>
      </c>
      <c r="F2752">
        <v>2.081177156177162</v>
      </c>
      <c r="G2752">
        <v>0</v>
      </c>
      <c r="H2752">
        <v>104.5490867812746</v>
      </c>
    </row>
    <row r="2753" spans="1:8">
      <c r="A2753">
        <v>1512.5</v>
      </c>
      <c r="B2753">
        <v>0</v>
      </c>
      <c r="C2753">
        <v>0</v>
      </c>
      <c r="D2753">
        <v>2.682939393939401</v>
      </c>
      <c r="E2753">
        <v>1.491331002331006</v>
      </c>
      <c r="F2753">
        <v>2.087135198135204</v>
      </c>
      <c r="G2753">
        <v>0</v>
      </c>
      <c r="H2753">
        <v>104.5838227175605</v>
      </c>
    </row>
    <row r="2754" spans="1:8">
      <c r="A2754">
        <v>1513</v>
      </c>
      <c r="B2754">
        <v>0</v>
      </c>
      <c r="C2754">
        <v>0</v>
      </c>
      <c r="D2754">
        <v>2.70344988344989</v>
      </c>
      <c r="E2754">
        <v>1.501030303030307</v>
      </c>
      <c r="F2754">
        <v>2.102240093240098</v>
      </c>
      <c r="G2754">
        <v>0</v>
      </c>
      <c r="H2754">
        <v>104.618734178322</v>
      </c>
    </row>
    <row r="2755" spans="1:8">
      <c r="A2755">
        <v>1514</v>
      </c>
      <c r="B2755">
        <v>0</v>
      </c>
      <c r="C2755">
        <v>0</v>
      </c>
      <c r="D2755">
        <v>2.727337995338003</v>
      </c>
      <c r="E2755">
        <v>1.515011655011659</v>
      </c>
      <c r="F2755">
        <v>2.121174825174831</v>
      </c>
      <c r="G2755">
        <v>0</v>
      </c>
      <c r="H2755">
        <v>104.6891244269622</v>
      </c>
    </row>
    <row r="2756" spans="1:8">
      <c r="A2756">
        <v>1514.5</v>
      </c>
      <c r="B2756">
        <v>0</v>
      </c>
      <c r="C2756">
        <v>0</v>
      </c>
      <c r="D2756">
        <v>2.757557109557117</v>
      </c>
      <c r="E2756">
        <v>1.532613053613058</v>
      </c>
      <c r="F2756">
        <v>2.145085081585087</v>
      </c>
      <c r="G2756">
        <v>0</v>
      </c>
      <c r="H2756">
        <v>104.7246765928519</v>
      </c>
    </row>
    <row r="2757" spans="1:8">
      <c r="A2757">
        <v>1515</v>
      </c>
      <c r="B2757">
        <v>0</v>
      </c>
      <c r="C2757">
        <v>0</v>
      </c>
      <c r="D2757">
        <v>2.791505827505835</v>
      </c>
      <c r="E2757">
        <v>1.551685314685319</v>
      </c>
      <c r="F2757">
        <v>2.171595571095577</v>
      </c>
      <c r="G2757">
        <v>0</v>
      </c>
      <c r="H2757">
        <v>104.7606489316242</v>
      </c>
    </row>
    <row r="2758" spans="1:8">
      <c r="A2758">
        <v>1515.5</v>
      </c>
      <c r="B2758">
        <v>0</v>
      </c>
      <c r="C2758">
        <v>0</v>
      </c>
      <c r="D2758">
        <v>2.826088578088585</v>
      </c>
      <c r="E2758">
        <v>1.570538461538466</v>
      </c>
      <c r="F2758">
        <v>2.198313519813525</v>
      </c>
      <c r="G2758">
        <v>0</v>
      </c>
      <c r="H2758">
        <v>104.7970648407151</v>
      </c>
    </row>
    <row r="2759" spans="1:8">
      <c r="A2759">
        <v>1516</v>
      </c>
      <c r="B2759">
        <v>0</v>
      </c>
      <c r="C2759">
        <v>0</v>
      </c>
      <c r="D2759">
        <v>2.848759906759915</v>
      </c>
      <c r="E2759">
        <v>1.587142191142195</v>
      </c>
      <c r="F2759">
        <v>2.217951048951055</v>
      </c>
      <c r="G2759">
        <v>0</v>
      </c>
      <c r="H2759">
        <v>104.8338670454548</v>
      </c>
    </row>
    <row r="2760" spans="1:8">
      <c r="A2760">
        <v>1516.5</v>
      </c>
      <c r="B2760">
        <v>0</v>
      </c>
      <c r="C2760">
        <v>0</v>
      </c>
      <c r="D2760">
        <v>2.876951048951057</v>
      </c>
      <c r="E2760">
        <v>1.601680652680657</v>
      </c>
      <c r="F2760">
        <v>2.239315850815857</v>
      </c>
      <c r="G2760">
        <v>0</v>
      </c>
      <c r="H2760">
        <v>104.8710109362862</v>
      </c>
    </row>
    <row r="2761" spans="1:8">
      <c r="A2761">
        <v>1517</v>
      </c>
      <c r="B2761">
        <v>0</v>
      </c>
      <c r="C2761">
        <v>0</v>
      </c>
      <c r="D2761">
        <v>2.904459207459215</v>
      </c>
      <c r="E2761">
        <v>1.612615384615389</v>
      </c>
      <c r="F2761">
        <v>2.258537296037302</v>
      </c>
      <c r="G2761">
        <v>0</v>
      </c>
      <c r="H2761">
        <v>104.9084930458433</v>
      </c>
    </row>
    <row r="2762" spans="1:8">
      <c r="A2762">
        <v>1517.5</v>
      </c>
      <c r="B2762">
        <v>0</v>
      </c>
      <c r="C2762">
        <v>0</v>
      </c>
      <c r="D2762">
        <v>2.929592074592082</v>
      </c>
      <c r="E2762">
        <v>1.621377622377627</v>
      </c>
      <c r="F2762">
        <v>2.275484848484854</v>
      </c>
      <c r="G2762">
        <v>0</v>
      </c>
      <c r="H2762">
        <v>104.9462765637143</v>
      </c>
    </row>
    <row r="2763" spans="1:8">
      <c r="A2763">
        <v>1518</v>
      </c>
      <c r="B2763">
        <v>0</v>
      </c>
      <c r="C2763">
        <v>0</v>
      </c>
      <c r="D2763">
        <v>2.952461538461546</v>
      </c>
      <c r="E2763">
        <v>1.628631701631706</v>
      </c>
      <c r="F2763">
        <v>2.290546620046626</v>
      </c>
      <c r="G2763">
        <v>0</v>
      </c>
      <c r="H2763">
        <v>104.9843268259521</v>
      </c>
    </row>
    <row r="2764" spans="1:8">
      <c r="A2764">
        <v>1519</v>
      </c>
      <c r="B2764">
        <v>0</v>
      </c>
      <c r="C2764">
        <v>0</v>
      </c>
      <c r="D2764">
        <v>2.980787878787886</v>
      </c>
      <c r="E2764">
        <v>1.63443123543124</v>
      </c>
      <c r="F2764">
        <v>2.307609557109563</v>
      </c>
      <c r="G2764">
        <v>0</v>
      </c>
      <c r="H2764">
        <v>105.060962762238</v>
      </c>
    </row>
    <row r="2765" spans="1:8">
      <c r="A2765">
        <v>1519.5</v>
      </c>
      <c r="B2765">
        <v>0</v>
      </c>
      <c r="C2765">
        <v>0</v>
      </c>
      <c r="D2765">
        <v>3.003951048951057</v>
      </c>
      <c r="E2765">
        <v>1.638895104895109</v>
      </c>
      <c r="F2765">
        <v>2.321423076923083</v>
      </c>
      <c r="G2765">
        <v>0</v>
      </c>
      <c r="H2765">
        <v>105.0995380341883</v>
      </c>
    </row>
    <row r="2766" spans="1:8">
      <c r="A2766">
        <v>1520</v>
      </c>
      <c r="B2766">
        <v>0</v>
      </c>
      <c r="C2766">
        <v>0</v>
      </c>
      <c r="D2766">
        <v>3.024132867132875</v>
      </c>
      <c r="E2766">
        <v>1.642540792540797</v>
      </c>
      <c r="F2766">
        <v>2.333336829836836</v>
      </c>
      <c r="G2766">
        <v>0</v>
      </c>
      <c r="H2766">
        <v>105.138327700078</v>
      </c>
    </row>
    <row r="2767" spans="1:8">
      <c r="A2767">
        <v>1520.5</v>
      </c>
      <c r="B2767">
        <v>0</v>
      </c>
      <c r="C2767">
        <v>0</v>
      </c>
      <c r="D2767">
        <v>3.048002331002339</v>
      </c>
      <c r="E2767">
        <v>1.644438228438233</v>
      </c>
      <c r="F2767">
        <v>2.346220279720286</v>
      </c>
      <c r="G2767">
        <v>0</v>
      </c>
      <c r="H2767">
        <v>105.1773240093243</v>
      </c>
    </row>
    <row r="2768" spans="1:8">
      <c r="A2768">
        <v>1521</v>
      </c>
      <c r="B2768">
        <v>0</v>
      </c>
      <c r="C2768">
        <v>0</v>
      </c>
      <c r="D2768">
        <v>3.046848484848493</v>
      </c>
      <c r="E2768">
        <v>1.64522144522145</v>
      </c>
      <c r="F2768">
        <v>2.346034965034971</v>
      </c>
      <c r="G2768">
        <v>0</v>
      </c>
      <c r="H2768">
        <v>105.2164261363639</v>
      </c>
    </row>
    <row r="2769" spans="1:8">
      <c r="A2769">
        <v>1521.5</v>
      </c>
      <c r="B2769">
        <v>0</v>
      </c>
      <c r="C2769">
        <v>0</v>
      </c>
      <c r="D2769">
        <v>3.04218881118882</v>
      </c>
      <c r="E2769">
        <v>1.646118881118886</v>
      </c>
      <c r="F2769">
        <v>2.344153846153853</v>
      </c>
      <c r="G2769">
        <v>0</v>
      </c>
      <c r="H2769">
        <v>105.2555110431238</v>
      </c>
    </row>
    <row r="2770" spans="1:8">
      <c r="A2770">
        <v>1522</v>
      </c>
      <c r="B2770">
        <v>0</v>
      </c>
      <c r="C2770">
        <v>0</v>
      </c>
      <c r="D2770">
        <v>3.051132867132875</v>
      </c>
      <c r="E2770">
        <v>1.647941724941729</v>
      </c>
      <c r="F2770">
        <v>2.349537296037302</v>
      </c>
      <c r="G2770">
        <v>0</v>
      </c>
      <c r="H2770">
        <v>105.2946251359754</v>
      </c>
    </row>
    <row r="2771" spans="1:8">
      <c r="A2771">
        <v>1522.5</v>
      </c>
      <c r="B2771">
        <v>0</v>
      </c>
      <c r="C2771">
        <v>0</v>
      </c>
      <c r="D2771">
        <v>3.037291375291383</v>
      </c>
      <c r="E2771">
        <v>1.650979020979026</v>
      </c>
      <c r="F2771">
        <v>2.344135198135205</v>
      </c>
      <c r="G2771">
        <v>0</v>
      </c>
      <c r="H2771">
        <v>105.3337390734268</v>
      </c>
    </row>
    <row r="2772" spans="1:8">
      <c r="A2772">
        <v>1523</v>
      </c>
      <c r="B2772">
        <v>0</v>
      </c>
      <c r="C2772">
        <v>0</v>
      </c>
      <c r="D2772">
        <v>3.01246853146854</v>
      </c>
      <c r="E2772">
        <v>1.655230769230774</v>
      </c>
      <c r="F2772">
        <v>2.333849650349657</v>
      </c>
      <c r="G2772">
        <v>0</v>
      </c>
      <c r="H2772">
        <v>105.3727222804976</v>
      </c>
    </row>
    <row r="2773" spans="1:8">
      <c r="A2773">
        <v>1523.5</v>
      </c>
      <c r="B2773">
        <v>0</v>
      </c>
      <c r="C2773">
        <v>0</v>
      </c>
      <c r="D2773">
        <v>2.98674825174826</v>
      </c>
      <c r="E2773">
        <v>1.658843822843827</v>
      </c>
      <c r="F2773">
        <v>2.322796037296043</v>
      </c>
      <c r="G2773">
        <v>0</v>
      </c>
      <c r="H2773">
        <v>105.4115276612279</v>
      </c>
    </row>
    <row r="2774" spans="1:8">
      <c r="A2774">
        <v>1524</v>
      </c>
      <c r="B2774">
        <v>0</v>
      </c>
      <c r="C2774">
        <v>0</v>
      </c>
      <c r="D2774">
        <v>2.976587412587421</v>
      </c>
      <c r="E2774">
        <v>1.661139860139865</v>
      </c>
      <c r="F2774">
        <v>2.318863636363643</v>
      </c>
      <c r="G2774">
        <v>0</v>
      </c>
      <c r="H2774">
        <v>105.4502081585084</v>
      </c>
    </row>
    <row r="2775" spans="1:8">
      <c r="A2775">
        <v>1525</v>
      </c>
      <c r="B2775">
        <v>0</v>
      </c>
      <c r="C2775">
        <v>0</v>
      </c>
      <c r="D2775">
        <v>2.979344988344996</v>
      </c>
      <c r="E2775">
        <v>1.662932400932405</v>
      </c>
      <c r="F2775">
        <v>2.321138694638701</v>
      </c>
      <c r="G2775">
        <v>0</v>
      </c>
      <c r="H2775">
        <v>105.5275415306918</v>
      </c>
    </row>
    <row r="2776" spans="1:8">
      <c r="A2776">
        <v>1525.5</v>
      </c>
      <c r="B2776">
        <v>0</v>
      </c>
      <c r="C2776">
        <v>0</v>
      </c>
      <c r="D2776">
        <v>2.970895104895113</v>
      </c>
      <c r="E2776">
        <v>1.663948717948722</v>
      </c>
      <c r="F2776">
        <v>2.317421911421917</v>
      </c>
      <c r="G2776">
        <v>0</v>
      </c>
      <c r="H2776">
        <v>105.566196202409</v>
      </c>
    </row>
    <row r="2777" spans="1:8">
      <c r="A2777">
        <v>1526</v>
      </c>
      <c r="B2777">
        <v>0</v>
      </c>
      <c r="C2777">
        <v>0</v>
      </c>
      <c r="D2777">
        <v>2.980764568764577</v>
      </c>
      <c r="E2777">
        <v>1.664386946386951</v>
      </c>
      <c r="F2777">
        <v>2.322575757575764</v>
      </c>
      <c r="G2777">
        <v>0</v>
      </c>
      <c r="H2777">
        <v>105.6048628496506</v>
      </c>
    </row>
    <row r="2778" spans="1:8">
      <c r="A2778">
        <v>1526.5</v>
      </c>
      <c r="B2778">
        <v>0</v>
      </c>
      <c r="C2778">
        <v>0</v>
      </c>
      <c r="D2778">
        <v>2.982130536130544</v>
      </c>
      <c r="E2778">
        <v>1.664743589743594</v>
      </c>
      <c r="F2778">
        <v>2.323437062937069</v>
      </c>
      <c r="G2778">
        <v>0</v>
      </c>
      <c r="H2778">
        <v>105.6435796231549</v>
      </c>
    </row>
    <row r="2779" spans="1:8">
      <c r="A2779">
        <v>1527</v>
      </c>
      <c r="B2779">
        <v>0</v>
      </c>
      <c r="C2779">
        <v>0</v>
      </c>
      <c r="D2779">
        <v>3.00956177156178</v>
      </c>
      <c r="E2779">
        <v>1.664708624708629</v>
      </c>
      <c r="F2779">
        <v>2.337135198135204</v>
      </c>
      <c r="G2779">
        <v>0</v>
      </c>
      <c r="H2779">
        <v>105.6824177253305</v>
      </c>
    </row>
    <row r="2780" spans="1:8">
      <c r="A2780">
        <v>1527.5</v>
      </c>
      <c r="B2780">
        <v>0</v>
      </c>
      <c r="C2780">
        <v>0</v>
      </c>
      <c r="D2780">
        <v>3.041885780885789</v>
      </c>
      <c r="E2780">
        <v>1.664829836829841</v>
      </c>
      <c r="F2780">
        <v>2.353357808857815</v>
      </c>
      <c r="G2780">
        <v>0</v>
      </c>
      <c r="H2780">
        <v>105.7215051670555</v>
      </c>
    </row>
    <row r="2781" spans="1:8">
      <c r="A2781">
        <v>1528</v>
      </c>
      <c r="B2781">
        <v>0</v>
      </c>
      <c r="C2781">
        <v>0</v>
      </c>
      <c r="D2781">
        <v>3.044606060606069</v>
      </c>
      <c r="E2781">
        <v>1.666892773892778</v>
      </c>
      <c r="F2781">
        <v>2.355749417249423</v>
      </c>
      <c r="G2781">
        <v>0</v>
      </c>
      <c r="H2781">
        <v>105.760747727273</v>
      </c>
    </row>
    <row r="2782" spans="1:8">
      <c r="A2782">
        <v>1528.5</v>
      </c>
      <c r="B2782">
        <v>0</v>
      </c>
      <c r="C2782">
        <v>0</v>
      </c>
      <c r="D2782">
        <v>3.054883449883458</v>
      </c>
      <c r="E2782">
        <v>1.668972027972032</v>
      </c>
      <c r="F2782">
        <v>2.361927738927745</v>
      </c>
      <c r="G2782">
        <v>0</v>
      </c>
      <c r="H2782">
        <v>105.8000617035745</v>
      </c>
    </row>
    <row r="2783" spans="1:8">
      <c r="A2783">
        <v>1529</v>
      </c>
      <c r="B2783">
        <v>0</v>
      </c>
      <c r="C2783">
        <v>0</v>
      </c>
      <c r="D2783">
        <v>3.061843822843831</v>
      </c>
      <c r="E2783">
        <v>1.671228438228443</v>
      </c>
      <c r="F2783">
        <v>2.366536130536137</v>
      </c>
      <c r="G2783">
        <v>0</v>
      </c>
      <c r="H2783">
        <v>105.8394655691533</v>
      </c>
    </row>
    <row r="2784" spans="1:8">
      <c r="A2784">
        <v>1530</v>
      </c>
      <c r="B2784">
        <v>0</v>
      </c>
      <c r="C2784">
        <v>0</v>
      </c>
      <c r="D2784">
        <v>3.068878787878796</v>
      </c>
      <c r="E2784">
        <v>1.673461538461543</v>
      </c>
      <c r="F2784">
        <v>2.37117016317017</v>
      </c>
      <c r="G2784">
        <v>0</v>
      </c>
      <c r="H2784">
        <v>105.9184273407151</v>
      </c>
    </row>
    <row r="2785" spans="1:8">
      <c r="A2785">
        <v>1530.5</v>
      </c>
      <c r="B2785">
        <v>0</v>
      </c>
      <c r="C2785">
        <v>0</v>
      </c>
      <c r="D2785">
        <v>3.079090909090917</v>
      </c>
      <c r="E2785">
        <v>1.675463869463874</v>
      </c>
      <c r="F2785">
        <v>2.377277389277396</v>
      </c>
      <c r="G2785">
        <v>0</v>
      </c>
      <c r="H2785">
        <v>105.9579977369855</v>
      </c>
    </row>
    <row r="2786" spans="1:8">
      <c r="A2786">
        <v>1531</v>
      </c>
      <c r="B2786">
        <v>0</v>
      </c>
      <c r="C2786">
        <v>0</v>
      </c>
      <c r="D2786">
        <v>3.066382284382293</v>
      </c>
      <c r="E2786">
        <v>1.675480186480191</v>
      </c>
      <c r="F2786">
        <v>2.370931235431242</v>
      </c>
      <c r="G2786">
        <v>0</v>
      </c>
      <c r="H2786">
        <v>105.9975661421914</v>
      </c>
    </row>
    <row r="2787" spans="1:8">
      <c r="A2787">
        <v>1531.5</v>
      </c>
      <c r="B2787">
        <v>0</v>
      </c>
      <c r="C2787">
        <v>0</v>
      </c>
      <c r="D2787">
        <v>3.055741258741267</v>
      </c>
      <c r="E2787">
        <v>1.674685314685319</v>
      </c>
      <c r="F2787">
        <v>2.365213286713293</v>
      </c>
      <c r="G2787">
        <v>0</v>
      </c>
      <c r="H2787">
        <v>106.0370340132093</v>
      </c>
    </row>
    <row r="2788" spans="1:8">
      <c r="A2788">
        <v>1532</v>
      </c>
      <c r="B2788">
        <v>0</v>
      </c>
      <c r="C2788">
        <v>0</v>
      </c>
      <c r="D2788">
        <v>3.042790209790218</v>
      </c>
      <c r="E2788">
        <v>1.672249417249422</v>
      </c>
      <c r="F2788">
        <v>2.35751981351982</v>
      </c>
      <c r="G2788">
        <v>0</v>
      </c>
      <c r="H2788">
        <v>106.0763901223779</v>
      </c>
    </row>
    <row r="2789" spans="1:8">
      <c r="A2789">
        <v>1532.5</v>
      </c>
      <c r="B2789">
        <v>0</v>
      </c>
      <c r="C2789">
        <v>0</v>
      </c>
      <c r="D2789">
        <v>3.066533799533808</v>
      </c>
      <c r="E2789">
        <v>1.67024475524476</v>
      </c>
      <c r="F2789">
        <v>2.368389277389284</v>
      </c>
      <c r="G2789">
        <v>0</v>
      </c>
      <c r="H2789">
        <v>106.1157726981355</v>
      </c>
    </row>
    <row r="2790" spans="1:8">
      <c r="A2790">
        <v>1533</v>
      </c>
      <c r="B2790">
        <v>0</v>
      </c>
      <c r="C2790">
        <v>0</v>
      </c>
      <c r="D2790">
        <v>3.064447552447561</v>
      </c>
      <c r="E2790">
        <v>1.670738927738932</v>
      </c>
      <c r="F2790">
        <v>2.367593240093246</v>
      </c>
      <c r="G2790">
        <v>0</v>
      </c>
      <c r="H2790">
        <v>106.1552392191145</v>
      </c>
    </row>
    <row r="2791" spans="1:8">
      <c r="A2791">
        <v>1533.5</v>
      </c>
      <c r="B2791">
        <v>0</v>
      </c>
      <c r="C2791">
        <v>0</v>
      </c>
      <c r="D2791">
        <v>3.046426573426581</v>
      </c>
      <c r="E2791">
        <v>1.675412587412592</v>
      </c>
      <c r="F2791">
        <v>2.360919580419587</v>
      </c>
      <c r="G2791">
        <v>0</v>
      </c>
      <c r="H2791">
        <v>106.1946434926188</v>
      </c>
    </row>
    <row r="2792" spans="1:8">
      <c r="A2792">
        <v>1534</v>
      </c>
      <c r="B2792">
        <v>0</v>
      </c>
      <c r="C2792">
        <v>0</v>
      </c>
      <c r="D2792">
        <v>3.024174825174833</v>
      </c>
      <c r="E2792">
        <v>1.683421911421916</v>
      </c>
      <c r="F2792">
        <v>2.353798368298374</v>
      </c>
      <c r="G2792">
        <v>0</v>
      </c>
      <c r="H2792">
        <v>106.2339328088581</v>
      </c>
    </row>
    <row r="2793" spans="1:8">
      <c r="A2793">
        <v>1534.5</v>
      </c>
      <c r="B2793">
        <v>0</v>
      </c>
      <c r="C2793">
        <v>0</v>
      </c>
      <c r="D2793">
        <v>2.990930069930077</v>
      </c>
      <c r="E2793">
        <v>1.696442890442895</v>
      </c>
      <c r="F2793">
        <v>2.343686480186486</v>
      </c>
      <c r="G2793">
        <v>0</v>
      </c>
      <c r="H2793">
        <v>106.2730785159288</v>
      </c>
    </row>
    <row r="2794" spans="1:8">
      <c r="A2794">
        <v>1535</v>
      </c>
      <c r="B2794">
        <v>0</v>
      </c>
      <c r="C2794">
        <v>0</v>
      </c>
      <c r="D2794">
        <v>2.967643356643364</v>
      </c>
      <c r="E2794">
        <v>1.71308158508159</v>
      </c>
      <c r="F2794">
        <v>2.340362470862477</v>
      </c>
      <c r="G2794">
        <v>0</v>
      </c>
      <c r="H2794">
        <v>106.3121122571875</v>
      </c>
    </row>
    <row r="2795" spans="1:8">
      <c r="A2795">
        <v>1536</v>
      </c>
      <c r="B2795">
        <v>0</v>
      </c>
      <c r="C2795">
        <v>0</v>
      </c>
      <c r="D2795">
        <v>2.91809790209791</v>
      </c>
      <c r="E2795">
        <v>1.730540792540797</v>
      </c>
      <c r="F2795">
        <v>2.324319347319354</v>
      </c>
      <c r="G2795">
        <v>0</v>
      </c>
      <c r="H2795">
        <v>106.3898569541572</v>
      </c>
    </row>
    <row r="2796" spans="1:8">
      <c r="A2796">
        <v>1536.5</v>
      </c>
      <c r="B2796">
        <v>0</v>
      </c>
      <c r="C2796">
        <v>0</v>
      </c>
      <c r="D2796">
        <v>2.886806526806534</v>
      </c>
      <c r="E2796">
        <v>1.748867132867137</v>
      </c>
      <c r="F2796">
        <v>2.317836829836836</v>
      </c>
      <c r="G2796">
        <v>0</v>
      </c>
      <c r="H2796">
        <v>106.4285415889669</v>
      </c>
    </row>
    <row r="2797" spans="1:8">
      <c r="A2797">
        <v>1537</v>
      </c>
      <c r="B2797">
        <v>0</v>
      </c>
      <c r="C2797">
        <v>0</v>
      </c>
      <c r="D2797">
        <v>2.869988344988353</v>
      </c>
      <c r="E2797">
        <v>1.764969696969702</v>
      </c>
      <c r="F2797">
        <v>2.317479020979027</v>
      </c>
      <c r="G2797">
        <v>0</v>
      </c>
      <c r="H2797">
        <v>106.467169221057</v>
      </c>
    </row>
    <row r="2798" spans="1:8">
      <c r="A2798">
        <v>1537.5</v>
      </c>
      <c r="B2798">
        <v>0</v>
      </c>
      <c r="C2798">
        <v>0</v>
      </c>
      <c r="D2798">
        <v>2.881617715617723</v>
      </c>
      <c r="E2798">
        <v>1.779724941724946</v>
      </c>
      <c r="F2798">
        <v>2.330671328671334</v>
      </c>
      <c r="G2798">
        <v>0</v>
      </c>
      <c r="H2798">
        <v>106.5059038073041</v>
      </c>
    </row>
    <row r="2799" spans="1:8">
      <c r="A2799">
        <v>1538</v>
      </c>
      <c r="B2799">
        <v>0</v>
      </c>
      <c r="C2799">
        <v>0</v>
      </c>
      <c r="D2799">
        <v>2.914958041958049</v>
      </c>
      <c r="E2799">
        <v>1.793955710955716</v>
      </c>
      <c r="F2799">
        <v>2.354456876456883</v>
      </c>
      <c r="G2799">
        <v>0</v>
      </c>
      <c r="H2799">
        <v>106.5449465423468</v>
      </c>
    </row>
    <row r="2800" spans="1:8">
      <c r="A2800">
        <v>1538.5</v>
      </c>
      <c r="B2800">
        <v>0</v>
      </c>
      <c r="C2800">
        <v>0</v>
      </c>
      <c r="D2800">
        <v>2.928622377622386</v>
      </c>
      <c r="E2800">
        <v>1.807438228438233</v>
      </c>
      <c r="F2800">
        <v>2.368030303030309</v>
      </c>
      <c r="G2800">
        <v>0</v>
      </c>
      <c r="H2800">
        <v>106.5843006021759</v>
      </c>
    </row>
    <row r="2801" spans="1:8">
      <c r="A2801">
        <v>1539</v>
      </c>
      <c r="B2801">
        <v>0</v>
      </c>
      <c r="C2801">
        <v>0</v>
      </c>
      <c r="D2801">
        <v>2.945738927738935</v>
      </c>
      <c r="E2801">
        <v>1.822596736596741</v>
      </c>
      <c r="F2801">
        <v>2.384167832167838</v>
      </c>
      <c r="G2801">
        <v>0</v>
      </c>
      <c r="H2801">
        <v>106.6239022533025</v>
      </c>
    </row>
    <row r="2802" spans="1:8">
      <c r="A2802">
        <v>1539.5</v>
      </c>
      <c r="B2802">
        <v>0</v>
      </c>
      <c r="C2802">
        <v>0</v>
      </c>
      <c r="D2802">
        <v>2.952289044289052</v>
      </c>
      <c r="E2802">
        <v>1.837832167832173</v>
      </c>
      <c r="F2802">
        <v>2.395060606060612</v>
      </c>
      <c r="G2802">
        <v>0</v>
      </c>
      <c r="H2802">
        <v>106.6637291569544</v>
      </c>
    </row>
    <row r="2803" spans="1:8">
      <c r="A2803">
        <v>1540</v>
      </c>
      <c r="B2803">
        <v>0</v>
      </c>
      <c r="C2803">
        <v>0</v>
      </c>
      <c r="D2803">
        <v>2.973179487179495</v>
      </c>
      <c r="E2803">
        <v>1.857153846153851</v>
      </c>
      <c r="F2803">
        <v>2.415166666666673</v>
      </c>
      <c r="G2803">
        <v>0</v>
      </c>
      <c r="H2803">
        <v>106.7038143842272</v>
      </c>
    </row>
    <row r="2804" spans="1:8">
      <c r="A2804">
        <v>1540.5</v>
      </c>
      <c r="B2804">
        <v>0</v>
      </c>
      <c r="C2804">
        <v>0</v>
      </c>
      <c r="D2804">
        <v>2.986379953379961</v>
      </c>
      <c r="E2804">
        <v>1.873997668997674</v>
      </c>
      <c r="F2804">
        <v>2.430188811188818</v>
      </c>
      <c r="G2804">
        <v>0</v>
      </c>
      <c r="H2804">
        <v>106.7441923465426</v>
      </c>
    </row>
    <row r="2805" spans="1:8">
      <c r="A2805">
        <v>1541</v>
      </c>
      <c r="B2805">
        <v>0</v>
      </c>
      <c r="C2805">
        <v>0</v>
      </c>
      <c r="D2805">
        <v>2.967615384615392</v>
      </c>
      <c r="E2805">
        <v>1.889766899766905</v>
      </c>
      <c r="F2805">
        <v>2.428691142191148</v>
      </c>
      <c r="G2805">
        <v>0</v>
      </c>
      <c r="H2805">
        <v>106.7846830128208</v>
      </c>
    </row>
    <row r="2806" spans="1:8">
      <c r="A2806">
        <v>1542</v>
      </c>
      <c r="B2806">
        <v>0</v>
      </c>
      <c r="C2806">
        <v>0</v>
      </c>
      <c r="D2806">
        <v>2.996011655011663</v>
      </c>
      <c r="E2806">
        <v>1.902850815850821</v>
      </c>
      <c r="F2806">
        <v>2.449431235431242</v>
      </c>
      <c r="G2806">
        <v>0</v>
      </c>
      <c r="H2806">
        <v>106.8659850524478</v>
      </c>
    </row>
    <row r="2807" spans="1:8">
      <c r="A2807">
        <v>1542.5</v>
      </c>
      <c r="B2807">
        <v>0</v>
      </c>
      <c r="C2807">
        <v>0</v>
      </c>
      <c r="D2807">
        <v>3.009904428904437</v>
      </c>
      <c r="E2807">
        <v>1.912037296037301</v>
      </c>
      <c r="F2807">
        <v>2.460970862470869</v>
      </c>
      <c r="G2807">
        <v>0</v>
      </c>
      <c r="H2807">
        <v>106.9069050699304</v>
      </c>
    </row>
    <row r="2808" spans="1:8">
      <c r="A2808">
        <v>1543</v>
      </c>
      <c r="B2808">
        <v>0</v>
      </c>
      <c r="C2808">
        <v>0</v>
      </c>
      <c r="D2808">
        <v>3.008484848484856</v>
      </c>
      <c r="E2808">
        <v>1.918053613053618</v>
      </c>
      <c r="F2808">
        <v>2.463269230769237</v>
      </c>
      <c r="G2808">
        <v>0</v>
      </c>
      <c r="H2808">
        <v>106.9479404040407</v>
      </c>
    </row>
    <row r="2809" spans="1:8">
      <c r="A2809">
        <v>1543.5</v>
      </c>
      <c r="B2809">
        <v>0</v>
      </c>
      <c r="C2809">
        <v>0</v>
      </c>
      <c r="D2809">
        <v>3.008787878787887</v>
      </c>
      <c r="E2809">
        <v>1.922641025641031</v>
      </c>
      <c r="F2809">
        <v>2.465714452214459</v>
      </c>
      <c r="G2809">
        <v>0</v>
      </c>
      <c r="H2809">
        <v>106.9890152680655</v>
      </c>
    </row>
    <row r="2810" spans="1:8">
      <c r="A2810">
        <v>1544</v>
      </c>
      <c r="B2810">
        <v>0</v>
      </c>
      <c r="C2810">
        <v>0</v>
      </c>
      <c r="D2810">
        <v>3.008487179487187</v>
      </c>
      <c r="E2810">
        <v>1.926303030303036</v>
      </c>
      <c r="F2810">
        <v>2.467395104895111</v>
      </c>
      <c r="G2810">
        <v>0</v>
      </c>
      <c r="H2810">
        <v>107.0301245143748</v>
      </c>
    </row>
    <row r="2811" spans="1:8">
      <c r="A2811">
        <v>1544.5</v>
      </c>
      <c r="B2811">
        <v>0</v>
      </c>
      <c r="C2811">
        <v>0</v>
      </c>
      <c r="D2811">
        <v>3.00405128205129</v>
      </c>
      <c r="E2811">
        <v>1.932030303030308</v>
      </c>
      <c r="F2811">
        <v>2.468040792540799</v>
      </c>
      <c r="G2811">
        <v>0</v>
      </c>
      <c r="H2811">
        <v>107.0712531468534</v>
      </c>
    </row>
    <row r="2812" spans="1:8">
      <c r="A2812">
        <v>1545</v>
      </c>
      <c r="B2812">
        <v>0</v>
      </c>
      <c r="C2812">
        <v>0</v>
      </c>
      <c r="D2812">
        <v>2.995780885780894</v>
      </c>
      <c r="E2812">
        <v>1.940391608391614</v>
      </c>
      <c r="F2812">
        <v>2.468086247086254</v>
      </c>
      <c r="G2812">
        <v>0</v>
      </c>
      <c r="H2812">
        <v>107.1123875388503</v>
      </c>
    </row>
    <row r="2813" spans="1:8">
      <c r="A2813">
        <v>1545.5</v>
      </c>
      <c r="B2813">
        <v>0</v>
      </c>
      <c r="C2813">
        <v>0</v>
      </c>
      <c r="D2813">
        <v>3.005216783216791</v>
      </c>
      <c r="E2813">
        <v>1.952179487179492</v>
      </c>
      <c r="F2813">
        <v>2.478698135198142</v>
      </c>
      <c r="G2813">
        <v>0</v>
      </c>
      <c r="H2813">
        <v>107.153610742036</v>
      </c>
    </row>
    <row r="2814" spans="1:8">
      <c r="A2814">
        <v>1546</v>
      </c>
      <c r="B2814">
        <v>0</v>
      </c>
      <c r="C2814">
        <v>0</v>
      </c>
      <c r="D2814">
        <v>3.008438228438236</v>
      </c>
      <c r="E2814">
        <v>1.962013986013991</v>
      </c>
      <c r="F2814">
        <v>2.485226107226114</v>
      </c>
      <c r="G2814">
        <v>0</v>
      </c>
      <c r="H2814">
        <v>107.1949767773895</v>
      </c>
    </row>
    <row r="2815" spans="1:8">
      <c r="A2815">
        <v>1547</v>
      </c>
      <c r="B2815">
        <v>0</v>
      </c>
      <c r="C2815">
        <v>0</v>
      </c>
      <c r="D2815">
        <v>3.010018648018656</v>
      </c>
      <c r="E2815">
        <v>1.972759906759912</v>
      </c>
      <c r="F2815">
        <v>2.491389277389284</v>
      </c>
      <c r="G2815">
        <v>0</v>
      </c>
      <c r="H2815">
        <v>107.2779203671331</v>
      </c>
    </row>
    <row r="2816" spans="1:8">
      <c r="A2816">
        <v>1547.5</v>
      </c>
      <c r="B2816">
        <v>0</v>
      </c>
      <c r="C2816">
        <v>0</v>
      </c>
      <c r="D2816">
        <v>3.030410256410264</v>
      </c>
      <c r="E2816">
        <v>1.982209790209795</v>
      </c>
      <c r="F2816">
        <v>2.50631002331003</v>
      </c>
      <c r="G2816">
        <v>0</v>
      </c>
      <c r="H2816">
        <v>107.3195678613056</v>
      </c>
    </row>
    <row r="2817" spans="1:8">
      <c r="A2817">
        <v>1548</v>
      </c>
      <c r="B2817">
        <v>0</v>
      </c>
      <c r="C2817">
        <v>0</v>
      </c>
      <c r="D2817">
        <v>3.04016783216784</v>
      </c>
      <c r="E2817">
        <v>1.990100233100238</v>
      </c>
      <c r="F2817">
        <v>2.515134032634039</v>
      </c>
      <c r="G2817">
        <v>0</v>
      </c>
      <c r="H2817">
        <v>107.3614132284385</v>
      </c>
    </row>
    <row r="2818" spans="1:8">
      <c r="A2818">
        <v>1548.5</v>
      </c>
      <c r="B2818">
        <v>0</v>
      </c>
      <c r="C2818">
        <v>0</v>
      </c>
      <c r="D2818">
        <v>3.036594405594413</v>
      </c>
      <c r="E2818">
        <v>1.993170163170169</v>
      </c>
      <c r="F2818">
        <v>2.514882284382291</v>
      </c>
      <c r="G2818">
        <v>0</v>
      </c>
      <c r="H2818">
        <v>107.4033300310803</v>
      </c>
    </row>
    <row r="2819" spans="1:8">
      <c r="A2819">
        <v>1549</v>
      </c>
      <c r="B2819">
        <v>0</v>
      </c>
      <c r="C2819">
        <v>0</v>
      </c>
      <c r="D2819">
        <v>3.039766899766907</v>
      </c>
      <c r="E2819">
        <v>1.994822843822849</v>
      </c>
      <c r="F2819">
        <v>2.517294871794878</v>
      </c>
      <c r="G2819">
        <v>0</v>
      </c>
      <c r="H2819">
        <v>107.4452648407151</v>
      </c>
    </row>
    <row r="2820" spans="1:8">
      <c r="A2820">
        <v>1549.5</v>
      </c>
      <c r="B2820">
        <v>0</v>
      </c>
      <c r="C2820">
        <v>0</v>
      </c>
      <c r="D2820">
        <v>3.034016317016325</v>
      </c>
      <c r="E2820">
        <v>1.994752913752919</v>
      </c>
      <c r="F2820">
        <v>2.514384615384622</v>
      </c>
      <c r="G2820">
        <v>0</v>
      </c>
      <c r="H2820">
        <v>107.4871955031083</v>
      </c>
    </row>
    <row r="2821" spans="1:8">
      <c r="A2821">
        <v>1550</v>
      </c>
      <c r="B2821">
        <v>0</v>
      </c>
      <c r="C2821">
        <v>0</v>
      </c>
      <c r="D2821">
        <v>3.040177156177164</v>
      </c>
      <c r="E2821">
        <v>1.993463869463875</v>
      </c>
      <c r="F2821">
        <v>2.516820512820519</v>
      </c>
      <c r="G2821">
        <v>0</v>
      </c>
      <c r="H2821">
        <v>107.52912221251</v>
      </c>
    </row>
    <row r="2822" spans="1:8">
      <c r="A2822">
        <v>1550.5</v>
      </c>
      <c r="B2822">
        <v>0</v>
      </c>
      <c r="C2822">
        <v>0</v>
      </c>
      <c r="D2822">
        <v>3.047916083916092</v>
      </c>
      <c r="E2822">
        <v>1.993694638694644</v>
      </c>
      <c r="F2822">
        <v>2.520805361305368</v>
      </c>
      <c r="G2822">
        <v>0</v>
      </c>
      <c r="H2822">
        <v>107.5711024281277</v>
      </c>
    </row>
    <row r="2823" spans="1:8">
      <c r="A2823">
        <v>1551</v>
      </c>
      <c r="B2823">
        <v>0</v>
      </c>
      <c r="C2823">
        <v>0</v>
      </c>
      <c r="D2823">
        <v>3.061379953379961</v>
      </c>
      <c r="E2823">
        <v>1.992566433566439</v>
      </c>
      <c r="F2823">
        <v>2.5269731934732</v>
      </c>
      <c r="G2823">
        <v>0</v>
      </c>
      <c r="H2823">
        <v>107.6131672494175</v>
      </c>
    </row>
    <row r="2824" spans="1:8">
      <c r="A2824">
        <v>1551.5</v>
      </c>
      <c r="B2824">
        <v>0</v>
      </c>
      <c r="C2824">
        <v>0</v>
      </c>
      <c r="D2824">
        <v>3.070734265734274</v>
      </c>
      <c r="E2824">
        <v>1.992086247086252</v>
      </c>
      <c r="F2824">
        <v>2.531410256410263</v>
      </c>
      <c r="G2824">
        <v>0</v>
      </c>
      <c r="H2824">
        <v>107.6553204448332</v>
      </c>
    </row>
    <row r="2825" spans="1:8">
      <c r="A2825">
        <v>1552</v>
      </c>
      <c r="B2825">
        <v>0</v>
      </c>
      <c r="C2825">
        <v>0</v>
      </c>
      <c r="D2825">
        <v>3.068428904428912</v>
      </c>
      <c r="E2825">
        <v>1.993650349650355</v>
      </c>
      <c r="F2825">
        <v>2.531039627039633</v>
      </c>
      <c r="G2825">
        <v>0</v>
      </c>
      <c r="H2825">
        <v>107.6975075271953</v>
      </c>
    </row>
    <row r="2826" spans="1:8">
      <c r="A2826">
        <v>1553</v>
      </c>
      <c r="B2826">
        <v>0</v>
      </c>
      <c r="C2826">
        <v>0</v>
      </c>
      <c r="D2826">
        <v>3.069680652680661</v>
      </c>
      <c r="E2826">
        <v>1.99668531468532</v>
      </c>
      <c r="F2826">
        <v>2.53318298368299</v>
      </c>
      <c r="G2826">
        <v>0</v>
      </c>
      <c r="H2826">
        <v>107.781911237374</v>
      </c>
    </row>
    <row r="2827" spans="1:8">
      <c r="A2827">
        <v>1553.5</v>
      </c>
      <c r="B2827">
        <v>0</v>
      </c>
      <c r="C2827">
        <v>0</v>
      </c>
      <c r="D2827">
        <v>3.074414918414926</v>
      </c>
      <c r="E2827">
        <v>2.000263403263408</v>
      </c>
      <c r="F2827">
        <v>2.537339160839167</v>
      </c>
      <c r="G2827">
        <v>0</v>
      </c>
      <c r="H2827">
        <v>107.8241655885784</v>
      </c>
    </row>
    <row r="2828" spans="1:8">
      <c r="A2828">
        <v>1554</v>
      </c>
      <c r="B2828">
        <v>0</v>
      </c>
      <c r="C2828">
        <v>0</v>
      </c>
      <c r="D2828">
        <v>3.055932400932409</v>
      </c>
      <c r="E2828">
        <v>1.999850815850821</v>
      </c>
      <c r="F2828">
        <v>2.527891608391615</v>
      </c>
      <c r="G2828">
        <v>0</v>
      </c>
      <c r="H2828">
        <v>107.8663758449886</v>
      </c>
    </row>
    <row r="2829" spans="1:8">
      <c r="A2829">
        <v>1554.5</v>
      </c>
      <c r="B2829">
        <v>0</v>
      </c>
      <c r="C2829">
        <v>0</v>
      </c>
      <c r="D2829">
        <v>3.048778554778563</v>
      </c>
      <c r="E2829">
        <v>1.99717482517483</v>
      </c>
      <c r="F2829">
        <v>2.522976689976697</v>
      </c>
      <c r="G2829">
        <v>0</v>
      </c>
      <c r="H2829">
        <v>107.9084664141417</v>
      </c>
    </row>
    <row r="2830" spans="1:8">
      <c r="A2830">
        <v>1555</v>
      </c>
      <c r="B2830">
        <v>0</v>
      </c>
      <c r="C2830">
        <v>0</v>
      </c>
      <c r="D2830">
        <v>3.037230769230777</v>
      </c>
      <c r="E2830">
        <v>1.990986013986019</v>
      </c>
      <c r="F2830">
        <v>2.514108391608398</v>
      </c>
      <c r="G2830">
        <v>0</v>
      </c>
      <c r="H2830">
        <v>107.9504421231549</v>
      </c>
    </row>
    <row r="2831" spans="1:8">
      <c r="A2831">
        <v>1555.5</v>
      </c>
      <c r="B2831">
        <v>0</v>
      </c>
      <c r="C2831">
        <v>0</v>
      </c>
      <c r="D2831">
        <v>3.022848484848493</v>
      </c>
      <c r="E2831">
        <v>1.981149184149189</v>
      </c>
      <c r="F2831">
        <v>2.501998834498841</v>
      </c>
      <c r="G2831">
        <v>0</v>
      </c>
      <c r="H2831">
        <v>107.9922430167058</v>
      </c>
    </row>
    <row r="2832" spans="1:8">
      <c r="A2832">
        <v>1556</v>
      </c>
      <c r="B2832">
        <v>0</v>
      </c>
      <c r="C2832">
        <v>0</v>
      </c>
      <c r="D2832">
        <v>3.016235431235439</v>
      </c>
      <c r="E2832">
        <v>1.969263403263409</v>
      </c>
      <c r="F2832">
        <v>2.492749417249424</v>
      </c>
      <c r="G2832">
        <v>0</v>
      </c>
      <c r="H2832">
        <v>108.0338659188037</v>
      </c>
    </row>
    <row r="2833" spans="1:8">
      <c r="A2833">
        <v>1556.5</v>
      </c>
      <c r="B2833">
        <v>0</v>
      </c>
      <c r="C2833">
        <v>0</v>
      </c>
      <c r="D2833">
        <v>3.009659673659681</v>
      </c>
      <c r="E2833">
        <v>1.955463869463874</v>
      </c>
      <c r="F2833">
        <v>2.482561771561778</v>
      </c>
      <c r="G2833">
        <v>0</v>
      </c>
      <c r="H2833">
        <v>108.0753268453771</v>
      </c>
    </row>
    <row r="2834" spans="1:8">
      <c r="A2834">
        <v>1557</v>
      </c>
      <c r="B2834">
        <v>0</v>
      </c>
      <c r="C2834">
        <v>0</v>
      </c>
      <c r="D2834">
        <v>2.9975407925408</v>
      </c>
      <c r="E2834">
        <v>1.943930069930075</v>
      </c>
      <c r="F2834">
        <v>2.470735431235438</v>
      </c>
      <c r="G2834">
        <v>0</v>
      </c>
      <c r="H2834">
        <v>108.1166043220671</v>
      </c>
    </row>
    <row r="2835" spans="1:8">
      <c r="A2835">
        <v>1558</v>
      </c>
      <c r="B2835">
        <v>0</v>
      </c>
      <c r="C2835">
        <v>0</v>
      </c>
      <c r="D2835">
        <v>2.98733100233101</v>
      </c>
      <c r="E2835">
        <v>1.935020979020984</v>
      </c>
      <c r="F2835">
        <v>2.461175990675997</v>
      </c>
      <c r="G2835">
        <v>0</v>
      </c>
      <c r="H2835">
        <v>108.1988028457656</v>
      </c>
    </row>
    <row r="2836" spans="1:8">
      <c r="A2836">
        <v>1558.5</v>
      </c>
      <c r="B2836">
        <v>0</v>
      </c>
      <c r="C2836">
        <v>0</v>
      </c>
      <c r="D2836">
        <v>2.987044289044297</v>
      </c>
      <c r="E2836">
        <v>1.929114219114224</v>
      </c>
      <c r="F2836">
        <v>2.45807925407926</v>
      </c>
      <c r="G2836">
        <v>0</v>
      </c>
      <c r="H2836">
        <v>108.2397966394719</v>
      </c>
    </row>
    <row r="2837" spans="1:8">
      <c r="A2837">
        <v>1559</v>
      </c>
      <c r="B2837">
        <v>0</v>
      </c>
      <c r="C2837">
        <v>0</v>
      </c>
      <c r="D2837">
        <v>2.986913752913761</v>
      </c>
      <c r="E2837">
        <v>1.926503496503502</v>
      </c>
      <c r="F2837">
        <v>2.456708624708631</v>
      </c>
      <c r="G2837">
        <v>0</v>
      </c>
      <c r="H2837">
        <v>108.2807532051285</v>
      </c>
    </row>
    <row r="2838" spans="1:8">
      <c r="A2838">
        <v>1559.5</v>
      </c>
      <c r="B2838">
        <v>0</v>
      </c>
      <c r="C2838">
        <v>0</v>
      </c>
      <c r="D2838">
        <v>2.983820512820521</v>
      </c>
      <c r="E2838">
        <v>1.92438461538462</v>
      </c>
      <c r="F2838">
        <v>2.454102564102571</v>
      </c>
      <c r="G2838">
        <v>0</v>
      </c>
      <c r="H2838">
        <v>108.3216766317019</v>
      </c>
    </row>
    <row r="2839" spans="1:8">
      <c r="A2839">
        <v>1560</v>
      </c>
      <c r="B2839">
        <v>0</v>
      </c>
      <c r="C2839">
        <v>0</v>
      </c>
      <c r="D2839">
        <v>3.000547785547794</v>
      </c>
      <c r="E2839">
        <v>1.923594405594411</v>
      </c>
      <c r="F2839">
        <v>2.462071095571102</v>
      </c>
      <c r="G2839">
        <v>0</v>
      </c>
      <c r="H2839">
        <v>108.3626447455325</v>
      </c>
    </row>
    <row r="2840" spans="1:8">
      <c r="A2840">
        <v>1560.5</v>
      </c>
      <c r="B2840">
        <v>0</v>
      </c>
      <c r="C2840">
        <v>0</v>
      </c>
      <c r="D2840">
        <v>2.9993076923077</v>
      </c>
      <c r="E2840">
        <v>1.922538461538467</v>
      </c>
      <c r="F2840">
        <v>2.460923076923083</v>
      </c>
      <c r="G2840">
        <v>0</v>
      </c>
      <c r="H2840">
        <v>108.40366969697</v>
      </c>
    </row>
    <row r="2841" spans="1:8">
      <c r="A2841">
        <v>1561</v>
      </c>
      <c r="B2841">
        <v>0</v>
      </c>
      <c r="C2841">
        <v>0</v>
      </c>
      <c r="D2841">
        <v>2.988244755244763</v>
      </c>
      <c r="E2841">
        <v>1.925517482517487</v>
      </c>
      <c r="F2841">
        <v>2.456881118881125</v>
      </c>
      <c r="G2841">
        <v>0</v>
      </c>
      <c r="H2841">
        <v>108.4446513986017</v>
      </c>
    </row>
    <row r="2842" spans="1:8">
      <c r="A2842">
        <v>1561.5</v>
      </c>
      <c r="B2842">
        <v>0</v>
      </c>
      <c r="C2842">
        <v>0</v>
      </c>
      <c r="D2842">
        <v>2.991638694638703</v>
      </c>
      <c r="E2842">
        <v>1.930396270396275</v>
      </c>
      <c r="F2842">
        <v>2.461017482517489</v>
      </c>
      <c r="G2842">
        <v>0</v>
      </c>
      <c r="H2842">
        <v>108.4856338869467</v>
      </c>
    </row>
    <row r="2843" spans="1:8">
      <c r="A2843">
        <v>1562</v>
      </c>
      <c r="B2843">
        <v>0</v>
      </c>
      <c r="C2843">
        <v>0</v>
      </c>
      <c r="D2843">
        <v>2.988993006993015</v>
      </c>
      <c r="E2843">
        <v>1.938710955710961</v>
      </c>
      <c r="F2843">
        <v>2.463851981351988</v>
      </c>
      <c r="G2843">
        <v>0</v>
      </c>
      <c r="H2843">
        <v>108.5266744658123</v>
      </c>
    </row>
    <row r="2844" spans="1:8">
      <c r="A2844">
        <v>1563</v>
      </c>
      <c r="B2844">
        <v>0</v>
      </c>
      <c r="C2844">
        <v>0</v>
      </c>
      <c r="D2844">
        <v>2.988983682983691</v>
      </c>
      <c r="E2844">
        <v>1.949505827505833</v>
      </c>
      <c r="F2844">
        <v>2.469244755244762</v>
      </c>
      <c r="G2844">
        <v>0</v>
      </c>
      <c r="H2844">
        <v>108.6088927447556</v>
      </c>
    </row>
    <row r="2845" spans="1:8">
      <c r="A2845">
        <v>1563.5</v>
      </c>
      <c r="B2845">
        <v>0</v>
      </c>
      <c r="C2845">
        <v>0</v>
      </c>
      <c r="D2845">
        <v>3.00281818181819</v>
      </c>
      <c r="E2845">
        <v>1.960165501165506</v>
      </c>
      <c r="F2845">
        <v>2.481491841491848</v>
      </c>
      <c r="G2845">
        <v>0</v>
      </c>
      <c r="H2845">
        <v>108.6501488830617</v>
      </c>
    </row>
    <row r="2846" spans="1:8">
      <c r="A2846">
        <v>1564</v>
      </c>
      <c r="B2846">
        <v>0</v>
      </c>
      <c r="C2846">
        <v>0</v>
      </c>
      <c r="D2846">
        <v>3.022403263403271</v>
      </c>
      <c r="E2846">
        <v>1.96924475524476</v>
      </c>
      <c r="F2846">
        <v>2.495824009324016</v>
      </c>
      <c r="G2846">
        <v>0</v>
      </c>
      <c r="H2846">
        <v>108.6916265151518</v>
      </c>
    </row>
    <row r="2847" spans="1:8">
      <c r="A2847">
        <v>1564.5</v>
      </c>
      <c r="B2847">
        <v>0</v>
      </c>
      <c r="C2847">
        <v>0</v>
      </c>
      <c r="D2847">
        <v>3.035351981351989</v>
      </c>
      <c r="E2847">
        <v>1.97375524475525</v>
      </c>
      <c r="F2847">
        <v>2.50455361305362</v>
      </c>
      <c r="G2847">
        <v>0</v>
      </c>
      <c r="H2847">
        <v>108.7332963286716</v>
      </c>
    </row>
    <row r="2848" spans="1:8">
      <c r="A2848">
        <v>1565</v>
      </c>
      <c r="B2848">
        <v>0</v>
      </c>
      <c r="C2848">
        <v>0</v>
      </c>
      <c r="D2848">
        <v>3.039962703962712</v>
      </c>
      <c r="E2848">
        <v>1.973018648018653</v>
      </c>
      <c r="F2848">
        <v>2.506490675990683</v>
      </c>
      <c r="G2848">
        <v>0</v>
      </c>
      <c r="H2848">
        <v>108.7750550310803</v>
      </c>
    </row>
    <row r="2849" spans="1:8">
      <c r="A2849">
        <v>1565.5</v>
      </c>
      <c r="B2849">
        <v>0</v>
      </c>
      <c r="C2849">
        <v>0</v>
      </c>
      <c r="D2849">
        <v>3.057703962703971</v>
      </c>
      <c r="E2849">
        <v>1.966223776223782</v>
      </c>
      <c r="F2849">
        <v>2.511963869463876</v>
      </c>
      <c r="G2849">
        <v>0</v>
      </c>
      <c r="H2849">
        <v>108.8168754856258</v>
      </c>
    </row>
    <row r="2850" spans="1:8">
      <c r="A2850">
        <v>1566</v>
      </c>
      <c r="B2850">
        <v>0</v>
      </c>
      <c r="C2850">
        <v>0</v>
      </c>
      <c r="D2850">
        <v>3.049944055944064</v>
      </c>
      <c r="E2850">
        <v>1.954769230769236</v>
      </c>
      <c r="F2850">
        <v>2.50235664335665</v>
      </c>
      <c r="G2850">
        <v>0</v>
      </c>
      <c r="H2850">
        <v>108.8586614898993</v>
      </c>
    </row>
    <row r="2851" spans="1:8">
      <c r="A2851">
        <v>1566.5</v>
      </c>
      <c r="B2851">
        <v>0</v>
      </c>
      <c r="C2851">
        <v>0</v>
      </c>
      <c r="D2851">
        <v>3.040675990675999</v>
      </c>
      <c r="E2851">
        <v>1.943025641025646</v>
      </c>
      <c r="F2851">
        <v>2.491850815850823</v>
      </c>
      <c r="G2851">
        <v>0</v>
      </c>
      <c r="H2851">
        <v>108.9002798853927</v>
      </c>
    </row>
    <row r="2852" spans="1:8">
      <c r="A2852">
        <v>1567</v>
      </c>
      <c r="B2852">
        <v>0</v>
      </c>
      <c r="C2852">
        <v>0</v>
      </c>
      <c r="D2852">
        <v>3.024694638694647</v>
      </c>
      <c r="E2852">
        <v>1.930596736596742</v>
      </c>
      <c r="F2852">
        <v>2.477645687645694</v>
      </c>
      <c r="G2852">
        <v>0</v>
      </c>
      <c r="H2852">
        <v>108.9416923562551</v>
      </c>
    </row>
    <row r="2853" spans="1:8">
      <c r="A2853">
        <v>1567.5</v>
      </c>
      <c r="B2853">
        <v>0</v>
      </c>
      <c r="C2853">
        <v>0</v>
      </c>
      <c r="D2853">
        <v>2.990037296037304</v>
      </c>
      <c r="E2853">
        <v>1.919473193473198</v>
      </c>
      <c r="F2853">
        <v>2.454755244755251</v>
      </c>
      <c r="G2853">
        <v>0</v>
      </c>
      <c r="H2853">
        <v>108.9827956973585</v>
      </c>
    </row>
    <row r="2854" spans="1:8">
      <c r="A2854">
        <v>1568</v>
      </c>
      <c r="B2854">
        <v>0</v>
      </c>
      <c r="C2854">
        <v>0</v>
      </c>
      <c r="D2854">
        <v>2.977442890442898</v>
      </c>
      <c r="E2854">
        <v>1.911869463869469</v>
      </c>
      <c r="F2854">
        <v>2.444656177156184</v>
      </c>
      <c r="G2854">
        <v>0</v>
      </c>
      <c r="H2854">
        <v>109.0236241258744</v>
      </c>
    </row>
    <row r="2855" spans="1:8">
      <c r="A2855">
        <v>1569</v>
      </c>
      <c r="B2855">
        <v>0</v>
      </c>
      <c r="C2855">
        <v>0</v>
      </c>
      <c r="D2855">
        <v>2.977032634032642</v>
      </c>
      <c r="E2855">
        <v>1.908020979020984</v>
      </c>
      <c r="F2855">
        <v>2.442526806526813</v>
      </c>
      <c r="G2855">
        <v>0</v>
      </c>
      <c r="H2855">
        <v>109.1050771756025</v>
      </c>
    </row>
    <row r="2856" spans="1:8">
      <c r="A2856">
        <v>1569.5</v>
      </c>
      <c r="B2856">
        <v>0</v>
      </c>
      <c r="C2856">
        <v>0</v>
      </c>
      <c r="D2856">
        <v>2.977368298368306</v>
      </c>
      <c r="E2856">
        <v>1.908100233100238</v>
      </c>
      <c r="F2856">
        <v>2.442734265734272</v>
      </c>
      <c r="G2856">
        <v>0</v>
      </c>
      <c r="H2856">
        <v>109.145787684538</v>
      </c>
    </row>
    <row r="2857" spans="1:8">
      <c r="A2857">
        <v>1570</v>
      </c>
      <c r="B2857">
        <v>0</v>
      </c>
      <c r="C2857">
        <v>0</v>
      </c>
      <c r="D2857">
        <v>2.986508158508166</v>
      </c>
      <c r="E2857">
        <v>1.911016317016322</v>
      </c>
      <c r="F2857">
        <v>2.448762237762244</v>
      </c>
      <c r="G2857">
        <v>0</v>
      </c>
      <c r="H2857">
        <v>109.1865501554004</v>
      </c>
    </row>
    <row r="2858" spans="1:8">
      <c r="A2858">
        <v>1570.5</v>
      </c>
      <c r="B2858">
        <v>0</v>
      </c>
      <c r="C2858">
        <v>0</v>
      </c>
      <c r="D2858">
        <v>2.98974825174826</v>
      </c>
      <c r="E2858">
        <v>1.917997668997674</v>
      </c>
      <c r="F2858">
        <v>2.453872960372967</v>
      </c>
      <c r="G2858">
        <v>0</v>
      </c>
      <c r="H2858">
        <v>109.2274054487182</v>
      </c>
    </row>
    <row r="2859" spans="1:8">
      <c r="A2859">
        <v>1571</v>
      </c>
      <c r="B2859">
        <v>0</v>
      </c>
      <c r="C2859">
        <v>0</v>
      </c>
      <c r="D2859">
        <v>3.004179487179496</v>
      </c>
      <c r="E2859">
        <v>1.927962703962709</v>
      </c>
      <c r="F2859">
        <v>2.466071095571102</v>
      </c>
      <c r="G2859">
        <v>0</v>
      </c>
      <c r="H2859">
        <v>109.2684049825178</v>
      </c>
    </row>
    <row r="2860" spans="1:8">
      <c r="A2860">
        <v>1571.5</v>
      </c>
      <c r="B2860">
        <v>0</v>
      </c>
      <c r="C2860">
        <v>0</v>
      </c>
      <c r="D2860">
        <v>3.006226107226115</v>
      </c>
      <c r="E2860">
        <v>1.939328671328676</v>
      </c>
      <c r="F2860">
        <v>2.472777389277396</v>
      </c>
      <c r="G2860">
        <v>0</v>
      </c>
      <c r="H2860">
        <v>109.3095620532249</v>
      </c>
    </row>
    <row r="2861" spans="1:8">
      <c r="A2861">
        <v>1572</v>
      </c>
      <c r="B2861">
        <v>0</v>
      </c>
      <c r="C2861">
        <v>0</v>
      </c>
      <c r="D2861">
        <v>3.019060606060614</v>
      </c>
      <c r="E2861">
        <v>1.951946386946392</v>
      </c>
      <c r="F2861">
        <v>2.485503496503503</v>
      </c>
      <c r="G2861">
        <v>0</v>
      </c>
      <c r="H2861">
        <v>109.3508810606064</v>
      </c>
    </row>
    <row r="2862" spans="1:8">
      <c r="A2862">
        <v>1572.5</v>
      </c>
      <c r="B2862">
        <v>0</v>
      </c>
      <c r="C2862">
        <v>0</v>
      </c>
      <c r="D2862">
        <v>3.021410256410264</v>
      </c>
      <c r="E2862">
        <v>1.964787878787884</v>
      </c>
      <c r="F2862">
        <v>2.493099067599074</v>
      </c>
      <c r="G2862">
        <v>0</v>
      </c>
      <c r="H2862">
        <v>109.3923694153072</v>
      </c>
    </row>
    <row r="2863" spans="1:8">
      <c r="A2863">
        <v>1573</v>
      </c>
      <c r="B2863">
        <v>0</v>
      </c>
      <c r="C2863">
        <v>0</v>
      </c>
      <c r="D2863">
        <v>3.016223776223784</v>
      </c>
      <c r="E2863">
        <v>1.97803496503497</v>
      </c>
      <c r="F2863">
        <v>2.497129370629377</v>
      </c>
      <c r="G2863">
        <v>0</v>
      </c>
      <c r="H2863">
        <v>109.4339546522924</v>
      </c>
    </row>
    <row r="2864" spans="1:8">
      <c r="A2864">
        <v>1574</v>
      </c>
      <c r="B2864">
        <v>0</v>
      </c>
      <c r="C2864">
        <v>0</v>
      </c>
      <c r="D2864">
        <v>3.042417249417258</v>
      </c>
      <c r="E2864">
        <v>1.992209790209795</v>
      </c>
      <c r="F2864">
        <v>2.517313519813527</v>
      </c>
      <c r="G2864">
        <v>0</v>
      </c>
      <c r="H2864">
        <v>109.5175287004665</v>
      </c>
    </row>
    <row r="2865" spans="1:8">
      <c r="A2865">
        <v>1574.5</v>
      </c>
      <c r="B2865">
        <v>0</v>
      </c>
      <c r="C2865">
        <v>0</v>
      </c>
      <c r="D2865">
        <v>3.06970163170164</v>
      </c>
      <c r="E2865">
        <v>2.006776223776229</v>
      </c>
      <c r="F2865">
        <v>2.538238927738934</v>
      </c>
      <c r="G2865">
        <v>0</v>
      </c>
      <c r="H2865">
        <v>109.5596583041961</v>
      </c>
    </row>
    <row r="2866" spans="1:8">
      <c r="A2866">
        <v>1575</v>
      </c>
      <c r="B2866">
        <v>0</v>
      </c>
      <c r="C2866">
        <v>0</v>
      </c>
      <c r="D2866">
        <v>3.087310023310032</v>
      </c>
      <c r="E2866">
        <v>2.021566433566439</v>
      </c>
      <c r="F2866">
        <v>2.554438228438235</v>
      </c>
      <c r="G2866">
        <v>0</v>
      </c>
      <c r="H2866">
        <v>109.6020972804976</v>
      </c>
    </row>
    <row r="2867" spans="1:8">
      <c r="A2867">
        <v>1575.5</v>
      </c>
      <c r="B2867">
        <v>0</v>
      </c>
      <c r="C2867">
        <v>0</v>
      </c>
      <c r="D2867">
        <v>3.114193473193481</v>
      </c>
      <c r="E2867">
        <v>2.035249417249423</v>
      </c>
      <c r="F2867">
        <v>2.574721445221452</v>
      </c>
      <c r="G2867">
        <v>0</v>
      </c>
      <c r="H2867">
        <v>109.6448402777781</v>
      </c>
    </row>
    <row r="2868" spans="1:8">
      <c r="A2868">
        <v>1576</v>
      </c>
      <c r="B2868">
        <v>0</v>
      </c>
      <c r="C2868">
        <v>0</v>
      </c>
      <c r="D2868">
        <v>3.131773892773901</v>
      </c>
      <c r="E2868">
        <v>2.049286713286719</v>
      </c>
      <c r="F2868">
        <v>2.59053030303031</v>
      </c>
      <c r="G2868">
        <v>0</v>
      </c>
      <c r="H2868">
        <v>109.6878840423468</v>
      </c>
    </row>
    <row r="2869" spans="1:8">
      <c r="A2869">
        <v>1576.5</v>
      </c>
      <c r="B2869">
        <v>0</v>
      </c>
      <c r="C2869">
        <v>0</v>
      </c>
      <c r="D2869">
        <v>3.142291375291383</v>
      </c>
      <c r="E2869">
        <v>2.062158508158513</v>
      </c>
      <c r="F2869">
        <v>2.602224941724948</v>
      </c>
      <c r="G2869">
        <v>0</v>
      </c>
      <c r="H2869">
        <v>109.7311570027198</v>
      </c>
    </row>
    <row r="2870" spans="1:8">
      <c r="A2870">
        <v>1577</v>
      </c>
      <c r="B2870">
        <v>0</v>
      </c>
      <c r="C2870">
        <v>0</v>
      </c>
      <c r="D2870">
        <v>3.147536130536139</v>
      </c>
      <c r="E2870">
        <v>2.072585081585087</v>
      </c>
      <c r="F2870">
        <v>2.610060606060613</v>
      </c>
      <c r="G2870">
        <v>0</v>
      </c>
      <c r="H2870">
        <v>109.774592715618</v>
      </c>
    </row>
    <row r="2871" spans="1:8">
      <c r="A2871">
        <v>1577.5</v>
      </c>
      <c r="B2871">
        <v>0</v>
      </c>
      <c r="C2871">
        <v>0</v>
      </c>
      <c r="D2871">
        <v>3.156976689976698</v>
      </c>
      <c r="E2871">
        <v>2.082062937062942</v>
      </c>
      <c r="F2871">
        <v>2.61951981351982</v>
      </c>
      <c r="G2871">
        <v>0</v>
      </c>
      <c r="H2871">
        <v>109.8181725524478</v>
      </c>
    </row>
    <row r="2872" spans="1:8">
      <c r="A2872">
        <v>1578</v>
      </c>
      <c r="B2872">
        <v>0</v>
      </c>
      <c r="C2872">
        <v>0</v>
      </c>
      <c r="D2872">
        <v>3.162834498834507</v>
      </c>
      <c r="E2872">
        <v>2.090650349650355</v>
      </c>
      <c r="F2872">
        <v>2.626742424242432</v>
      </c>
      <c r="G2872">
        <v>0</v>
      </c>
      <c r="H2872">
        <v>109.8618914044292</v>
      </c>
    </row>
    <row r="2873" spans="1:8">
      <c r="A2873">
        <v>1578.5</v>
      </c>
      <c r="B2873">
        <v>0</v>
      </c>
      <c r="C2873">
        <v>0</v>
      </c>
      <c r="D2873">
        <v>3.158533799533807</v>
      </c>
      <c r="E2873">
        <v>2.098188811188817</v>
      </c>
      <c r="F2873">
        <v>2.628361305361312</v>
      </c>
      <c r="G2873">
        <v>0</v>
      </c>
      <c r="H2873">
        <v>109.9056839355092</v>
      </c>
    </row>
    <row r="2874" spans="1:8">
      <c r="A2874">
        <v>1579</v>
      </c>
      <c r="B2874">
        <v>0</v>
      </c>
      <c r="C2874">
        <v>0</v>
      </c>
      <c r="D2874">
        <v>3.168240093240101</v>
      </c>
      <c r="E2874">
        <v>2.103174825174831</v>
      </c>
      <c r="F2874">
        <v>2.635707459207466</v>
      </c>
      <c r="G2874">
        <v>0</v>
      </c>
      <c r="H2874">
        <v>109.949551175214</v>
      </c>
    </row>
    <row r="2875" spans="1:8">
      <c r="A2875">
        <v>1580</v>
      </c>
      <c r="B2875">
        <v>0</v>
      </c>
      <c r="C2875">
        <v>0</v>
      </c>
      <c r="D2875">
        <v>3.182174825174834</v>
      </c>
      <c r="E2875">
        <v>2.107181818181824</v>
      </c>
      <c r="F2875">
        <v>2.644678321678329</v>
      </c>
      <c r="G2875">
        <v>0</v>
      </c>
      <c r="H2875">
        <v>110.0375576048954</v>
      </c>
    </row>
    <row r="2876" spans="1:8">
      <c r="A2876">
        <v>1580.5</v>
      </c>
      <c r="B2876">
        <v>0</v>
      </c>
      <c r="C2876">
        <v>0</v>
      </c>
      <c r="D2876">
        <v>3.193130536130544</v>
      </c>
      <c r="E2876">
        <v>2.110447552447558</v>
      </c>
      <c r="F2876">
        <v>2.651789044289051</v>
      </c>
      <c r="G2876">
        <v>0</v>
      </c>
      <c r="H2876">
        <v>110.0816948329451</v>
      </c>
    </row>
    <row r="2877" spans="1:8">
      <c r="A2877">
        <v>1581</v>
      </c>
      <c r="B2877">
        <v>0</v>
      </c>
      <c r="C2877">
        <v>0</v>
      </c>
      <c r="D2877">
        <v>3.206673659673668</v>
      </c>
      <c r="E2877">
        <v>2.111468531468537</v>
      </c>
      <c r="F2877">
        <v>2.659071095571103</v>
      </c>
      <c r="G2877">
        <v>0</v>
      </c>
      <c r="H2877">
        <v>110.1259520007773</v>
      </c>
    </row>
    <row r="2878" spans="1:8">
      <c r="A2878">
        <v>1581.5</v>
      </c>
      <c r="B2878">
        <v>0</v>
      </c>
      <c r="C2878">
        <v>0</v>
      </c>
      <c r="D2878">
        <v>3.210918414918424</v>
      </c>
      <c r="E2878">
        <v>2.112629370629376</v>
      </c>
      <c r="F2878">
        <v>2.6617738927739</v>
      </c>
      <c r="G2878">
        <v>0</v>
      </c>
      <c r="H2878">
        <v>110.1702923756802</v>
      </c>
    </row>
    <row r="2879" spans="1:8">
      <c r="A2879">
        <v>1582</v>
      </c>
      <c r="B2879">
        <v>0</v>
      </c>
      <c r="C2879">
        <v>0</v>
      </c>
      <c r="D2879">
        <v>3.219962703962713</v>
      </c>
      <c r="E2879">
        <v>2.115053613053619</v>
      </c>
      <c r="F2879">
        <v>2.667508158508165</v>
      </c>
      <c r="G2879">
        <v>0</v>
      </c>
      <c r="H2879">
        <v>110.2147030594409</v>
      </c>
    </row>
    <row r="2880" spans="1:8">
      <c r="A2880">
        <v>1582.5</v>
      </c>
      <c r="B2880">
        <v>0</v>
      </c>
      <c r="C2880">
        <v>0</v>
      </c>
      <c r="D2880">
        <v>3.228813519813528</v>
      </c>
      <c r="E2880">
        <v>2.120468531468537</v>
      </c>
      <c r="F2880">
        <v>2.674641025641033</v>
      </c>
      <c r="G2880">
        <v>0</v>
      </c>
      <c r="H2880">
        <v>110.2592209693088</v>
      </c>
    </row>
    <row r="2881" spans="1:8">
      <c r="A2881">
        <v>1583</v>
      </c>
      <c r="B2881">
        <v>0</v>
      </c>
      <c r="C2881">
        <v>0</v>
      </c>
      <c r="D2881">
        <v>3.237342657342666</v>
      </c>
      <c r="E2881">
        <v>2.128386946386952</v>
      </c>
      <c r="F2881">
        <v>2.682864801864809</v>
      </c>
      <c r="G2881">
        <v>0</v>
      </c>
      <c r="H2881">
        <v>110.3038668512046</v>
      </c>
    </row>
    <row r="2882" spans="1:8">
      <c r="A2882">
        <v>1583.5</v>
      </c>
      <c r="B2882">
        <v>0</v>
      </c>
      <c r="C2882">
        <v>0</v>
      </c>
      <c r="D2882">
        <v>3.246895104895113</v>
      </c>
      <c r="E2882">
        <v>2.139186480186486</v>
      </c>
      <c r="F2882">
        <v>2.6930407925408</v>
      </c>
      <c r="G2882">
        <v>0</v>
      </c>
      <c r="H2882">
        <v>110.3486660644914</v>
      </c>
    </row>
    <row r="2883" spans="1:8">
      <c r="A2883">
        <v>1584</v>
      </c>
      <c r="B2883">
        <v>0</v>
      </c>
      <c r="C2883">
        <v>0</v>
      </c>
      <c r="D2883">
        <v>3.248589743589752</v>
      </c>
      <c r="E2883">
        <v>2.147776223776229</v>
      </c>
      <c r="F2883">
        <v>2.698182983682991</v>
      </c>
      <c r="G2883">
        <v>0</v>
      </c>
      <c r="H2883">
        <v>110.3935929292932</v>
      </c>
    </row>
    <row r="2884" spans="1:8">
      <c r="A2884">
        <v>1585</v>
      </c>
      <c r="B2884">
        <v>0</v>
      </c>
      <c r="C2884">
        <v>0</v>
      </c>
      <c r="D2884">
        <v>3.255599067599076</v>
      </c>
      <c r="E2884">
        <v>2.156818181818188</v>
      </c>
      <c r="F2884">
        <v>2.706208624708632</v>
      </c>
      <c r="G2884">
        <v>0</v>
      </c>
      <c r="H2884">
        <v>110.4836661227664</v>
      </c>
    </row>
    <row r="2885" spans="1:8">
      <c r="A2885">
        <v>1585.5</v>
      </c>
      <c r="B2885">
        <v>0</v>
      </c>
      <c r="C2885">
        <v>0</v>
      </c>
      <c r="D2885">
        <v>3.269627039627048</v>
      </c>
      <c r="E2885">
        <v>2.167780885780891</v>
      </c>
      <c r="F2885">
        <v>2.71870396270397</v>
      </c>
      <c r="G2885">
        <v>0</v>
      </c>
      <c r="H2885">
        <v>110.5288737276615</v>
      </c>
    </row>
    <row r="2886" spans="1:8">
      <c r="A2886">
        <v>1586</v>
      </c>
      <c r="B2886">
        <v>0</v>
      </c>
      <c r="C2886">
        <v>0</v>
      </c>
      <c r="D2886">
        <v>3.279272727272736</v>
      </c>
      <c r="E2886">
        <v>2.180888111888117</v>
      </c>
      <c r="F2886">
        <v>2.730080419580426</v>
      </c>
      <c r="G2886">
        <v>0</v>
      </c>
      <c r="H2886">
        <v>110.5742802641806</v>
      </c>
    </row>
    <row r="2887" spans="1:8">
      <c r="A2887">
        <v>1586.5</v>
      </c>
      <c r="B2887">
        <v>0</v>
      </c>
      <c r="C2887">
        <v>0</v>
      </c>
      <c r="D2887">
        <v>3.29488811188812</v>
      </c>
      <c r="E2887">
        <v>2.194941724941731</v>
      </c>
      <c r="F2887">
        <v>2.744914918414926</v>
      </c>
      <c r="G2887">
        <v>0</v>
      </c>
      <c r="H2887">
        <v>110.6199052253305</v>
      </c>
    </row>
    <row r="2888" spans="1:8">
      <c r="A2888">
        <v>1587</v>
      </c>
      <c r="B2888">
        <v>0</v>
      </c>
      <c r="C2888">
        <v>0</v>
      </c>
      <c r="D2888">
        <v>3.313962703962713</v>
      </c>
      <c r="E2888">
        <v>2.213088578088584</v>
      </c>
      <c r="F2888">
        <v>2.763525641025648</v>
      </c>
      <c r="G2888">
        <v>0</v>
      </c>
      <c r="H2888">
        <v>110.6658088966592</v>
      </c>
    </row>
    <row r="2889" spans="1:8">
      <c r="A2889">
        <v>1587.5</v>
      </c>
      <c r="B2889">
        <v>0</v>
      </c>
      <c r="C2889">
        <v>0</v>
      </c>
      <c r="D2889">
        <v>3.340475524475533</v>
      </c>
      <c r="E2889">
        <v>2.238592074592081</v>
      </c>
      <c r="F2889">
        <v>2.789533799533807</v>
      </c>
      <c r="G2889">
        <v>0</v>
      </c>
      <c r="H2889">
        <v>110.7120843919972</v>
      </c>
    </row>
    <row r="2890" spans="1:8">
      <c r="A2890">
        <v>1588</v>
      </c>
      <c r="B2890">
        <v>0</v>
      </c>
      <c r="C2890">
        <v>0</v>
      </c>
      <c r="D2890">
        <v>3.370051282051291</v>
      </c>
      <c r="E2890">
        <v>2.269200466200472</v>
      </c>
      <c r="F2890">
        <v>2.819625874125881</v>
      </c>
      <c r="G2890">
        <v>0</v>
      </c>
      <c r="H2890">
        <v>110.7588273892777</v>
      </c>
    </row>
    <row r="2891" spans="1:8">
      <c r="A2891">
        <v>1588.5</v>
      </c>
      <c r="B2891">
        <v>0</v>
      </c>
      <c r="C2891">
        <v>0</v>
      </c>
      <c r="D2891">
        <v>3.403303030303039</v>
      </c>
      <c r="E2891">
        <v>2.304948717948724</v>
      </c>
      <c r="F2891">
        <v>2.854125874125882</v>
      </c>
      <c r="G2891">
        <v>0</v>
      </c>
      <c r="H2891">
        <v>110.8061086538465</v>
      </c>
    </row>
    <row r="2892" spans="1:8">
      <c r="A2892">
        <v>1589</v>
      </c>
      <c r="B2892">
        <v>0</v>
      </c>
      <c r="C2892">
        <v>0</v>
      </c>
      <c r="D2892">
        <v>3.441454545454555</v>
      </c>
      <c r="E2892">
        <v>2.340121212121218</v>
      </c>
      <c r="F2892">
        <v>2.890787878787886</v>
      </c>
      <c r="G2892">
        <v>0</v>
      </c>
      <c r="H2892">
        <v>110.8539829351207</v>
      </c>
    </row>
    <row r="2893" spans="1:8">
      <c r="A2893">
        <v>1589.5</v>
      </c>
      <c r="B2893">
        <v>0</v>
      </c>
      <c r="C2893">
        <v>0</v>
      </c>
      <c r="D2893">
        <v>3.476832167832177</v>
      </c>
      <c r="E2893">
        <v>2.369741258741265</v>
      </c>
      <c r="F2893">
        <v>2.923286713286721</v>
      </c>
      <c r="G2893">
        <v>0</v>
      </c>
      <c r="H2893">
        <v>110.9024335567213</v>
      </c>
    </row>
    <row r="2894" spans="1:8">
      <c r="A2894">
        <v>1590</v>
      </c>
      <c r="B2894">
        <v>0</v>
      </c>
      <c r="C2894">
        <v>0</v>
      </c>
      <c r="D2894">
        <v>3.504433566433576</v>
      </c>
      <c r="E2894">
        <v>2.394233100233107</v>
      </c>
      <c r="F2894">
        <v>2.949333333333342</v>
      </c>
      <c r="G2894">
        <v>0</v>
      </c>
      <c r="H2894">
        <v>110.9513720571099</v>
      </c>
    </row>
    <row r="2895" spans="1:8">
      <c r="A2895">
        <v>1591</v>
      </c>
      <c r="B2895">
        <v>0</v>
      </c>
      <c r="C2895">
        <v>0</v>
      </c>
      <c r="D2895">
        <v>3.530480186480196</v>
      </c>
      <c r="E2895">
        <v>2.412181818181825</v>
      </c>
      <c r="F2895">
        <v>2.97133100233101</v>
      </c>
      <c r="G2895">
        <v>0</v>
      </c>
      <c r="H2895">
        <v>111.0500497960376</v>
      </c>
    </row>
    <row r="2896" spans="1:8">
      <c r="A2896">
        <v>1591.5</v>
      </c>
      <c r="B2896">
        <v>0</v>
      </c>
      <c r="C2896">
        <v>0</v>
      </c>
      <c r="D2896">
        <v>3.546738927738937</v>
      </c>
      <c r="E2896">
        <v>2.422620046620053</v>
      </c>
      <c r="F2896">
        <v>2.984679487179495</v>
      </c>
      <c r="G2896">
        <v>0</v>
      </c>
      <c r="H2896">
        <v>111.0996832167835</v>
      </c>
    </row>
    <row r="2897" spans="1:8">
      <c r="A2897">
        <v>1592</v>
      </c>
      <c r="B2897">
        <v>0</v>
      </c>
      <c r="C2897">
        <v>0</v>
      </c>
      <c r="D2897">
        <v>3.553100233100243</v>
      </c>
      <c r="E2897">
        <v>2.42526573426574</v>
      </c>
      <c r="F2897">
        <v>2.989182983682992</v>
      </c>
      <c r="G2897">
        <v>0</v>
      </c>
      <c r="H2897">
        <v>111.1494654040407</v>
      </c>
    </row>
    <row r="2898" spans="1:8">
      <c r="A2898">
        <v>1592.5</v>
      </c>
      <c r="B2898">
        <v>0</v>
      </c>
      <c r="C2898">
        <v>0</v>
      </c>
      <c r="D2898">
        <v>3.542004662004671</v>
      </c>
      <c r="E2898">
        <v>2.420442890442897</v>
      </c>
      <c r="F2898">
        <v>2.981223776223784</v>
      </c>
      <c r="G2898">
        <v>0</v>
      </c>
      <c r="H2898">
        <v>111.1992187937066</v>
      </c>
    </row>
    <row r="2899" spans="1:8">
      <c r="A2899">
        <v>1593</v>
      </c>
      <c r="B2899">
        <v>0</v>
      </c>
      <c r="C2899">
        <v>0</v>
      </c>
      <c r="D2899">
        <v>3.523561771561781</v>
      </c>
      <c r="E2899">
        <v>2.408132867132873</v>
      </c>
      <c r="F2899">
        <v>2.965847319347327</v>
      </c>
      <c r="G2899">
        <v>0</v>
      </c>
      <c r="H2899">
        <v>111.248777719503</v>
      </c>
    </row>
    <row r="2900" spans="1:8">
      <c r="A2900">
        <v>1593.5</v>
      </c>
      <c r="B2900">
        <v>0</v>
      </c>
      <c r="C2900">
        <v>0</v>
      </c>
      <c r="D2900">
        <v>3.498736596736606</v>
      </c>
      <c r="E2900">
        <v>2.393065268065274</v>
      </c>
      <c r="F2900">
        <v>2.94590093240094</v>
      </c>
      <c r="G2900">
        <v>0</v>
      </c>
      <c r="H2900">
        <v>111.2980422882676</v>
      </c>
    </row>
    <row r="2901" spans="1:8">
      <c r="A2901">
        <v>1594</v>
      </c>
      <c r="B2901">
        <v>0</v>
      </c>
      <c r="C2901">
        <v>0</v>
      </c>
      <c r="D2901">
        <v>3.480638694638704</v>
      </c>
      <c r="E2901">
        <v>2.375072261072267</v>
      </c>
      <c r="F2901">
        <v>2.927855477855485</v>
      </c>
      <c r="G2901">
        <v>0</v>
      </c>
      <c r="H2901">
        <v>111.346990258353</v>
      </c>
    </row>
    <row r="2902" spans="1:8">
      <c r="A2902">
        <v>1594.5</v>
      </c>
      <c r="B2902">
        <v>0</v>
      </c>
      <c r="C2902">
        <v>0</v>
      </c>
      <c r="D2902">
        <v>3.457860139860149</v>
      </c>
      <c r="E2902">
        <v>2.354620046620053</v>
      </c>
      <c r="F2902">
        <v>2.9062400932401</v>
      </c>
      <c r="G2902">
        <v>0</v>
      </c>
      <c r="H2902">
        <v>111.3956077214455</v>
      </c>
    </row>
    <row r="2903" spans="1:8">
      <c r="A2903">
        <v>1595</v>
      </c>
      <c r="B2903">
        <v>0</v>
      </c>
      <c r="C2903">
        <v>0</v>
      </c>
      <c r="D2903">
        <v>3.438575757575767</v>
      </c>
      <c r="E2903">
        <v>2.331354312354319</v>
      </c>
      <c r="F2903">
        <v>2.884965034965043</v>
      </c>
      <c r="G2903">
        <v>0</v>
      </c>
      <c r="H2903">
        <v>111.4438677641806</v>
      </c>
    </row>
    <row r="2904" spans="1:8">
      <c r="A2904">
        <v>1596</v>
      </c>
      <c r="B2904">
        <v>0</v>
      </c>
      <c r="C2904">
        <v>0</v>
      </c>
      <c r="D2904">
        <v>3.416710955710965</v>
      </c>
      <c r="E2904">
        <v>2.307030303030309</v>
      </c>
      <c r="F2904">
        <v>2.861870629370637</v>
      </c>
      <c r="G2904">
        <v>0</v>
      </c>
      <c r="H2904">
        <v>111.5396483585861</v>
      </c>
    </row>
    <row r="2905" spans="1:8">
      <c r="A2905">
        <v>1596.5</v>
      </c>
      <c r="B2905">
        <v>0</v>
      </c>
      <c r="C2905">
        <v>0</v>
      </c>
      <c r="D2905">
        <v>3.396776223776233</v>
      </c>
      <c r="E2905">
        <v>2.285006993006999</v>
      </c>
      <c r="F2905">
        <v>2.840891608391616</v>
      </c>
      <c r="G2905">
        <v>0</v>
      </c>
      <c r="H2905">
        <v>111.5871713772342</v>
      </c>
    </row>
    <row r="2906" spans="1:8">
      <c r="A2906">
        <v>1597</v>
      </c>
      <c r="B2906">
        <v>0</v>
      </c>
      <c r="C2906">
        <v>0</v>
      </c>
      <c r="D2906">
        <v>3.382510489510499</v>
      </c>
      <c r="E2906">
        <v>2.268363636363643</v>
      </c>
      <c r="F2906">
        <v>2.825437062937071</v>
      </c>
      <c r="G2906">
        <v>0</v>
      </c>
      <c r="H2906">
        <v>111.6343907828286</v>
      </c>
    </row>
    <row r="2907" spans="1:8">
      <c r="A2907">
        <v>1597.5</v>
      </c>
      <c r="B2907">
        <v>0</v>
      </c>
      <c r="C2907">
        <v>0</v>
      </c>
      <c r="D2907">
        <v>3.363545454545464</v>
      </c>
      <c r="E2907">
        <v>2.256153846153852</v>
      </c>
      <c r="F2907">
        <v>2.809849650349658</v>
      </c>
      <c r="G2907">
        <v>0</v>
      </c>
      <c r="H2907">
        <v>111.6813515054393</v>
      </c>
    </row>
    <row r="2908" spans="1:8">
      <c r="A2908">
        <v>1598</v>
      </c>
      <c r="B2908">
        <v>0</v>
      </c>
      <c r="C2908">
        <v>0</v>
      </c>
      <c r="D2908">
        <v>3.345645687645697</v>
      </c>
      <c r="E2908">
        <v>2.246801864801871</v>
      </c>
      <c r="F2908">
        <v>2.796223776223784</v>
      </c>
      <c r="G2908">
        <v>0</v>
      </c>
      <c r="H2908">
        <v>111.7280687839941</v>
      </c>
    </row>
    <row r="2909" spans="1:8">
      <c r="A2909">
        <v>1598.5</v>
      </c>
      <c r="B2909">
        <v>0</v>
      </c>
      <c r="C2909">
        <v>0</v>
      </c>
      <c r="D2909">
        <v>3.333689976689985</v>
      </c>
      <c r="E2909">
        <v>2.239088578088584</v>
      </c>
      <c r="F2909">
        <v>2.786389277389285</v>
      </c>
      <c r="G2909">
        <v>0</v>
      </c>
      <c r="H2909">
        <v>111.7745905594409</v>
      </c>
    </row>
    <row r="2910" spans="1:8">
      <c r="A2910">
        <v>1599</v>
      </c>
      <c r="B2910">
        <v>0</v>
      </c>
      <c r="C2910">
        <v>0</v>
      </c>
      <c r="D2910">
        <v>3.331557109557118</v>
      </c>
      <c r="E2910">
        <v>2.238951048951055</v>
      </c>
      <c r="F2910">
        <v>2.785254079254087</v>
      </c>
      <c r="G2910">
        <v>0</v>
      </c>
      <c r="H2910">
        <v>111.8210209207462</v>
      </c>
    </row>
    <row r="2911" spans="1:8">
      <c r="A2911">
        <v>1599.5</v>
      </c>
      <c r="B2911">
        <v>0</v>
      </c>
      <c r="C2911">
        <v>0</v>
      </c>
      <c r="D2911">
        <v>3.339948717948727</v>
      </c>
      <c r="E2911">
        <v>2.24010256410257</v>
      </c>
      <c r="F2911">
        <v>2.790025641025649</v>
      </c>
      <c r="G2911">
        <v>0</v>
      </c>
      <c r="H2911">
        <v>111.8674815850819</v>
      </c>
    </row>
    <row r="2912" spans="1:8">
      <c r="A2912">
        <v>1600</v>
      </c>
      <c r="B2912">
        <v>0</v>
      </c>
      <c r="C2912">
        <v>0</v>
      </c>
      <c r="D2912">
        <v>3.351622377622387</v>
      </c>
      <c r="E2912">
        <v>2.245342657342663</v>
      </c>
      <c r="F2912">
        <v>2.798482517482525</v>
      </c>
      <c r="G2912">
        <v>0</v>
      </c>
      <c r="H2912">
        <v>111.9140524864028</v>
      </c>
    </row>
    <row r="2913" spans="1:8">
      <c r="A2913">
        <v>1601</v>
      </c>
      <c r="B2913">
        <v>0</v>
      </c>
      <c r="C2913">
        <v>0</v>
      </c>
      <c r="D2913">
        <v>3.364482517482526</v>
      </c>
      <c r="E2913">
        <v>2.249526806526813</v>
      </c>
      <c r="F2913">
        <v>2.80700466200467</v>
      </c>
      <c r="G2913">
        <v>0</v>
      </c>
      <c r="H2913">
        <v>112.0074772727276</v>
      </c>
    </row>
    <row r="2914" spans="1:8">
      <c r="A2914">
        <v>1601.5</v>
      </c>
      <c r="B2914">
        <v>0</v>
      </c>
      <c r="C2914">
        <v>0</v>
      </c>
      <c r="D2914">
        <v>3.373452214452223</v>
      </c>
      <c r="E2914">
        <v>2.254953379953386</v>
      </c>
      <c r="F2914">
        <v>2.814202797202805</v>
      </c>
      <c r="G2914">
        <v>0</v>
      </c>
      <c r="H2914">
        <v>112.054320668221</v>
      </c>
    </row>
    <row r="2915" spans="1:8">
      <c r="A2915">
        <v>1602</v>
      </c>
      <c r="B2915">
        <v>0</v>
      </c>
      <c r="C2915">
        <v>0</v>
      </c>
      <c r="D2915">
        <v>3.376321678321687</v>
      </c>
      <c r="E2915">
        <v>2.261734265734272</v>
      </c>
      <c r="F2915">
        <v>2.819027972027979</v>
      </c>
      <c r="G2915">
        <v>0</v>
      </c>
      <c r="H2915">
        <v>112.1012642579646</v>
      </c>
    </row>
    <row r="2916" spans="1:8">
      <c r="A2916">
        <v>1602.5</v>
      </c>
      <c r="B2916">
        <v>0</v>
      </c>
      <c r="C2916">
        <v>0</v>
      </c>
      <c r="D2916">
        <v>3.380878787878797</v>
      </c>
      <c r="E2916">
        <v>2.269825174825181</v>
      </c>
      <c r="F2916">
        <v>2.825351981351989</v>
      </c>
      <c r="G2916">
        <v>0</v>
      </c>
      <c r="H2916">
        <v>112.1483007575761</v>
      </c>
    </row>
    <row r="2917" spans="1:8">
      <c r="A2917">
        <v>1603</v>
      </c>
      <c r="B2917">
        <v>0</v>
      </c>
      <c r="C2917">
        <v>0</v>
      </c>
      <c r="D2917">
        <v>3.381449883449892</v>
      </c>
      <c r="E2917">
        <v>2.275848484848491</v>
      </c>
      <c r="F2917">
        <v>2.828649184149191</v>
      </c>
      <c r="G2917">
        <v>0</v>
      </c>
      <c r="H2917">
        <v>112.1954174339552</v>
      </c>
    </row>
    <row r="2918" spans="1:8">
      <c r="A2918">
        <v>1603.5</v>
      </c>
      <c r="B2918">
        <v>0</v>
      </c>
      <c r="C2918">
        <v>0</v>
      </c>
      <c r="D2918">
        <v>3.379860139860149</v>
      </c>
      <c r="E2918">
        <v>2.278724941724948</v>
      </c>
      <c r="F2918">
        <v>2.829292540792548</v>
      </c>
      <c r="G2918">
        <v>0</v>
      </c>
      <c r="H2918">
        <v>112.2425669483298</v>
      </c>
    </row>
    <row r="2919" spans="1:8">
      <c r="A2919">
        <v>1604</v>
      </c>
      <c r="B2919">
        <v>0</v>
      </c>
      <c r="C2919">
        <v>0</v>
      </c>
      <c r="D2919">
        <v>3.370104895104904</v>
      </c>
      <c r="E2919">
        <v>2.277137529137535</v>
      </c>
      <c r="F2919">
        <v>2.823621212121219</v>
      </c>
      <c r="G2919">
        <v>0</v>
      </c>
      <c r="H2919">
        <v>112.2896745629374</v>
      </c>
    </row>
    <row r="2920" spans="1:8">
      <c r="A2920">
        <v>1604.5</v>
      </c>
      <c r="B2920">
        <v>0</v>
      </c>
      <c r="C2920">
        <v>0</v>
      </c>
      <c r="D2920">
        <v>3.367743589743598</v>
      </c>
      <c r="E2920">
        <v>2.272713286713293</v>
      </c>
      <c r="F2920">
        <v>2.820228438228446</v>
      </c>
      <c r="G2920">
        <v>0</v>
      </c>
      <c r="H2920">
        <v>112.3367066433569</v>
      </c>
    </row>
    <row r="2921" spans="1:8">
      <c r="A2921">
        <v>1605</v>
      </c>
      <c r="B2921">
        <v>0</v>
      </c>
      <c r="C2921">
        <v>0</v>
      </c>
      <c r="D2921">
        <v>3.356624708624718</v>
      </c>
      <c r="E2921">
        <v>2.263351981351987</v>
      </c>
      <c r="F2921">
        <v>2.809988344988353</v>
      </c>
      <c r="G2921">
        <v>0</v>
      </c>
      <c r="H2921">
        <v>112.3836251165504</v>
      </c>
    </row>
    <row r="2922" spans="1:8">
      <c r="A2922">
        <v>1606</v>
      </c>
      <c r="B2922">
        <v>0</v>
      </c>
      <c r="C2922">
        <v>0</v>
      </c>
      <c r="D2922">
        <v>3.349881118881128</v>
      </c>
      <c r="E2922">
        <v>2.252587412587418</v>
      </c>
      <c r="F2922">
        <v>2.801234265734273</v>
      </c>
      <c r="G2922">
        <v>0</v>
      </c>
      <c r="H2922">
        <v>112.4771454933958</v>
      </c>
    </row>
    <row r="2923" spans="1:8">
      <c r="A2923">
        <v>1606.5</v>
      </c>
      <c r="B2923">
        <v>0</v>
      </c>
      <c r="C2923">
        <v>0</v>
      </c>
      <c r="D2923">
        <v>3.33462937062938</v>
      </c>
      <c r="E2923">
        <v>2.24065967365968</v>
      </c>
      <c r="F2923">
        <v>2.78764452214453</v>
      </c>
      <c r="G2923">
        <v>0</v>
      </c>
      <c r="H2923">
        <v>112.5237194832948</v>
      </c>
    </row>
    <row r="2924" spans="1:8">
      <c r="A2924">
        <v>1607</v>
      </c>
      <c r="B2924">
        <v>0</v>
      </c>
      <c r="C2924">
        <v>0</v>
      </c>
      <c r="D2924">
        <v>3.32656177156178</v>
      </c>
      <c r="E2924">
        <v>2.229990675990682</v>
      </c>
      <c r="F2924">
        <v>2.778276223776231</v>
      </c>
      <c r="G2924">
        <v>0</v>
      </c>
      <c r="H2924">
        <v>112.5701021561775</v>
      </c>
    </row>
    <row r="2925" spans="1:8">
      <c r="A2925">
        <v>1607.5</v>
      </c>
      <c r="B2925">
        <v>0</v>
      </c>
      <c r="C2925">
        <v>0</v>
      </c>
      <c r="D2925">
        <v>3.316153846153855</v>
      </c>
      <c r="E2925">
        <v>2.222062937062943</v>
      </c>
      <c r="F2925">
        <v>2.769108391608399</v>
      </c>
      <c r="G2925">
        <v>0</v>
      </c>
      <c r="H2925">
        <v>112.6163303613057</v>
      </c>
    </row>
    <row r="2926" spans="1:8">
      <c r="A2926">
        <v>1608</v>
      </c>
      <c r="B2926">
        <v>0</v>
      </c>
      <c r="C2926">
        <v>0</v>
      </c>
      <c r="D2926">
        <v>3.300965034965044</v>
      </c>
      <c r="E2926">
        <v>2.217743589743596</v>
      </c>
      <c r="F2926">
        <v>2.75935431235432</v>
      </c>
      <c r="G2926">
        <v>0</v>
      </c>
      <c r="H2926">
        <v>112.6624008838387</v>
      </c>
    </row>
    <row r="2927" spans="1:8">
      <c r="A2927">
        <v>1608.5</v>
      </c>
      <c r="B2927">
        <v>0</v>
      </c>
      <c r="C2927">
        <v>0</v>
      </c>
      <c r="D2927">
        <v>3.299773892773902</v>
      </c>
      <c r="E2927">
        <v>2.216750582750589</v>
      </c>
      <c r="F2927">
        <v>2.758262237762245</v>
      </c>
      <c r="G2927">
        <v>0</v>
      </c>
      <c r="H2927">
        <v>112.7083810217563</v>
      </c>
    </row>
    <row r="2928" spans="1:8">
      <c r="A2928">
        <v>1609</v>
      </c>
      <c r="B2928">
        <v>0</v>
      </c>
      <c r="C2928">
        <v>0</v>
      </c>
      <c r="D2928">
        <v>3.315081585081594</v>
      </c>
      <c r="E2928">
        <v>2.218097902097908</v>
      </c>
      <c r="F2928">
        <v>2.766589743589751</v>
      </c>
      <c r="G2928">
        <v>0</v>
      </c>
      <c r="H2928">
        <v>112.7544214549343</v>
      </c>
    </row>
    <row r="2929" spans="1:8">
      <c r="A2929">
        <v>1609.5</v>
      </c>
      <c r="B2929">
        <v>0</v>
      </c>
      <c r="C2929">
        <v>0</v>
      </c>
      <c r="D2929">
        <v>3.320405594405603</v>
      </c>
      <c r="E2929">
        <v>2.219268065268071</v>
      </c>
      <c r="F2929">
        <v>2.769836829836837</v>
      </c>
      <c r="G2929">
        <v>0</v>
      </c>
      <c r="H2929">
        <v>112.8005583430461</v>
      </c>
    </row>
    <row r="2930" spans="1:8">
      <c r="A2930">
        <v>1610</v>
      </c>
      <c r="B2930">
        <v>0</v>
      </c>
      <c r="C2930">
        <v>0</v>
      </c>
      <c r="D2930">
        <v>3.320431235431244</v>
      </c>
      <c r="E2930">
        <v>2.219995337995344</v>
      </c>
      <c r="F2930">
        <v>2.770213286713294</v>
      </c>
      <c r="G2930">
        <v>0</v>
      </c>
      <c r="H2930">
        <v>112.8467254273507</v>
      </c>
    </row>
    <row r="2931" spans="1:8">
      <c r="A2931">
        <v>1610.5</v>
      </c>
      <c r="B2931">
        <v>0</v>
      </c>
      <c r="C2931">
        <v>0</v>
      </c>
      <c r="D2931">
        <v>3.322815850815859</v>
      </c>
      <c r="E2931">
        <v>2.219993006993013</v>
      </c>
      <c r="F2931">
        <v>2.771404428904436</v>
      </c>
      <c r="G2931">
        <v>0</v>
      </c>
      <c r="H2931">
        <v>112.8929055749809</v>
      </c>
    </row>
    <row r="2932" spans="1:8">
      <c r="A2932">
        <v>1611</v>
      </c>
      <c r="B2932">
        <v>0</v>
      </c>
      <c r="C2932">
        <v>0</v>
      </c>
      <c r="D2932">
        <v>3.330582750582759</v>
      </c>
      <c r="E2932">
        <v>2.220937062937069</v>
      </c>
      <c r="F2932">
        <v>2.775759906759914</v>
      </c>
      <c r="G2932">
        <v>0</v>
      </c>
      <c r="H2932">
        <v>112.9391319444448</v>
      </c>
    </row>
    <row r="2933" spans="1:8">
      <c r="A2933">
        <v>1612</v>
      </c>
      <c r="B2933">
        <v>0</v>
      </c>
      <c r="C2933">
        <v>0</v>
      </c>
      <c r="D2933">
        <v>3.321032634032643</v>
      </c>
      <c r="E2933">
        <v>2.220554778554784</v>
      </c>
      <c r="F2933">
        <v>2.770793706293714</v>
      </c>
      <c r="G2933">
        <v>0</v>
      </c>
      <c r="H2933">
        <v>113.0315745046623</v>
      </c>
    </row>
    <row r="2934" spans="1:8">
      <c r="A2934">
        <v>1612.5</v>
      </c>
      <c r="B2934">
        <v>0</v>
      </c>
      <c r="C2934">
        <v>0</v>
      </c>
      <c r="D2934">
        <v>3.328696969696978</v>
      </c>
      <c r="E2934">
        <v>2.218883449883456</v>
      </c>
      <c r="F2934">
        <v>2.773790209790217</v>
      </c>
      <c r="G2934">
        <v>0</v>
      </c>
      <c r="H2934">
        <v>113.0777793706297</v>
      </c>
    </row>
    <row r="2935" spans="1:8">
      <c r="A2935">
        <v>1613</v>
      </c>
      <c r="B2935">
        <v>0</v>
      </c>
      <c r="C2935">
        <v>0</v>
      </c>
      <c r="D2935">
        <v>3.326263403263412</v>
      </c>
      <c r="E2935">
        <v>2.213414918414924</v>
      </c>
      <c r="F2935">
        <v>2.769839160839168</v>
      </c>
      <c r="G2935">
        <v>0</v>
      </c>
      <c r="H2935">
        <v>113.1239762820516</v>
      </c>
    </row>
    <row r="2936" spans="1:8">
      <c r="A2936">
        <v>1613.5</v>
      </c>
      <c r="B2936">
        <v>0</v>
      </c>
      <c r="C2936">
        <v>0</v>
      </c>
      <c r="D2936">
        <v>3.30674825174826</v>
      </c>
      <c r="E2936">
        <v>2.204876456876462</v>
      </c>
      <c r="F2936">
        <v>2.755812354312361</v>
      </c>
      <c r="G2936">
        <v>0</v>
      </c>
      <c r="H2936">
        <v>113.1700233780112</v>
      </c>
    </row>
    <row r="2937" spans="1:8">
      <c r="A2937">
        <v>1614</v>
      </c>
      <c r="B2937">
        <v>0</v>
      </c>
      <c r="C2937">
        <v>0</v>
      </c>
      <c r="D2937">
        <v>3.299657342657351</v>
      </c>
      <c r="E2937">
        <v>2.192386946386952</v>
      </c>
      <c r="F2937">
        <v>2.746022144522152</v>
      </c>
      <c r="G2937">
        <v>0</v>
      </c>
      <c r="H2937">
        <v>113.2158719988348</v>
      </c>
    </row>
    <row r="2938" spans="1:8">
      <c r="A2938">
        <v>1614.5</v>
      </c>
      <c r="B2938">
        <v>0</v>
      </c>
      <c r="C2938">
        <v>0</v>
      </c>
      <c r="D2938">
        <v>3.286247086247095</v>
      </c>
      <c r="E2938">
        <v>2.175291375291382</v>
      </c>
      <c r="F2938">
        <v>2.730769230769238</v>
      </c>
      <c r="G2938">
        <v>0</v>
      </c>
      <c r="H2938">
        <v>113.2615119269622</v>
      </c>
    </row>
    <row r="2939" spans="1:8">
      <c r="A2939">
        <v>1615</v>
      </c>
      <c r="B2939">
        <v>0</v>
      </c>
      <c r="C2939">
        <v>0</v>
      </c>
      <c r="D2939">
        <v>3.263496503496512</v>
      </c>
      <c r="E2939">
        <v>2.151538461538467</v>
      </c>
      <c r="F2939">
        <v>2.707517482517489</v>
      </c>
      <c r="G2939">
        <v>0</v>
      </c>
      <c r="H2939">
        <v>113.3068309829063</v>
      </c>
    </row>
    <row r="2940" spans="1:8">
      <c r="A2940">
        <v>1615.5</v>
      </c>
      <c r="B2940">
        <v>0</v>
      </c>
      <c r="C2940">
        <v>0</v>
      </c>
      <c r="D2940">
        <v>3.233144522144531</v>
      </c>
      <c r="E2940">
        <v>2.124657342657348</v>
      </c>
      <c r="F2940">
        <v>2.678900932400939</v>
      </c>
      <c r="G2940">
        <v>0</v>
      </c>
      <c r="H2940">
        <v>113.3517178030306</v>
      </c>
    </row>
    <row r="2941" spans="1:8">
      <c r="A2941">
        <v>1616</v>
      </c>
      <c r="B2941">
        <v>0</v>
      </c>
      <c r="C2941">
        <v>0</v>
      </c>
      <c r="D2941">
        <v>3.220689976689985</v>
      </c>
      <c r="E2941">
        <v>2.095701631701637</v>
      </c>
      <c r="F2941">
        <v>2.658195804195811</v>
      </c>
      <c r="G2941">
        <v>0</v>
      </c>
      <c r="H2941">
        <v>113.3961936091689</v>
      </c>
    </row>
    <row r="2942" spans="1:8">
      <c r="A2942">
        <v>1616.5</v>
      </c>
      <c r="B2942">
        <v>0</v>
      </c>
      <c r="C2942">
        <v>0</v>
      </c>
      <c r="D2942">
        <v>3.204114219114228</v>
      </c>
      <c r="E2942">
        <v>2.066951048951054</v>
      </c>
      <c r="F2942">
        <v>2.635532634032641</v>
      </c>
      <c r="G2942">
        <v>0</v>
      </c>
      <c r="H2942">
        <v>113.4403080128208</v>
      </c>
    </row>
    <row r="2943" spans="1:8">
      <c r="A2943">
        <v>1617</v>
      </c>
      <c r="B2943">
        <v>0</v>
      </c>
      <c r="C2943">
        <v>0</v>
      </c>
      <c r="D2943">
        <v>3.173869463869472</v>
      </c>
      <c r="E2943">
        <v>2.038356643356648</v>
      </c>
      <c r="F2943">
        <v>2.60611305361306</v>
      </c>
      <c r="G2943">
        <v>0</v>
      </c>
      <c r="H2943">
        <v>113.4839883935512</v>
      </c>
    </row>
    <row r="2944" spans="1:8">
      <c r="A2944">
        <v>1618</v>
      </c>
      <c r="B2944">
        <v>0</v>
      </c>
      <c r="C2944">
        <v>0</v>
      </c>
      <c r="D2944">
        <v>3.156083916083924</v>
      </c>
      <c r="E2944">
        <v>2.012923076923082</v>
      </c>
      <c r="F2944">
        <v>2.584503496503503</v>
      </c>
      <c r="G2944">
        <v>0</v>
      </c>
      <c r="H2944">
        <v>113.5704986693865</v>
      </c>
    </row>
    <row r="2945" spans="1:8">
      <c r="A2945">
        <v>1618.5</v>
      </c>
      <c r="B2945">
        <v>0</v>
      </c>
      <c r="C2945">
        <v>0</v>
      </c>
      <c r="D2945">
        <v>3.117067599067608</v>
      </c>
      <c r="E2945">
        <v>1.988750582750588</v>
      </c>
      <c r="F2945">
        <v>2.552909090909098</v>
      </c>
      <c r="G2945">
        <v>0</v>
      </c>
      <c r="H2945">
        <v>113.6133104409482</v>
      </c>
    </row>
    <row r="2946" spans="1:8">
      <c r="A2946">
        <v>1619</v>
      </c>
      <c r="B2946">
        <v>0</v>
      </c>
      <c r="C2946">
        <v>0</v>
      </c>
      <c r="D2946">
        <v>3.071766899766907</v>
      </c>
      <c r="E2946">
        <v>1.967629370629376</v>
      </c>
      <c r="F2946">
        <v>2.519698135198142</v>
      </c>
      <c r="G2946">
        <v>0</v>
      </c>
      <c r="H2946">
        <v>113.6555821678325</v>
      </c>
    </row>
    <row r="2947" spans="1:8">
      <c r="A2947">
        <v>1619.5</v>
      </c>
      <c r="B2947">
        <v>0</v>
      </c>
      <c r="C2947">
        <v>0</v>
      </c>
      <c r="D2947">
        <v>3.046417249417257</v>
      </c>
      <c r="E2947">
        <v>1.948622377622383</v>
      </c>
      <c r="F2947">
        <v>2.49751981351982</v>
      </c>
      <c r="G2947">
        <v>0</v>
      </c>
      <c r="H2947">
        <v>113.6973923174051</v>
      </c>
    </row>
    <row r="2948" spans="1:8">
      <c r="A2948">
        <v>1620</v>
      </c>
      <c r="B2948">
        <v>0</v>
      </c>
      <c r="C2948">
        <v>0</v>
      </c>
      <c r="D2948">
        <v>3.01179487179488</v>
      </c>
      <c r="E2948">
        <v>1.930937062937068</v>
      </c>
      <c r="F2948">
        <v>2.471365967365974</v>
      </c>
      <c r="G2948">
        <v>0</v>
      </c>
      <c r="H2948">
        <v>113.7387996989125</v>
      </c>
    </row>
    <row r="2949" spans="1:8">
      <c r="A2949">
        <v>1620.5</v>
      </c>
      <c r="B2949">
        <v>0</v>
      </c>
      <c r="C2949">
        <v>0</v>
      </c>
      <c r="D2949">
        <v>2.994783216783225</v>
      </c>
      <c r="E2949">
        <v>1.913249417249422</v>
      </c>
      <c r="F2949">
        <v>2.454016317016324</v>
      </c>
      <c r="G2949">
        <v>0</v>
      </c>
      <c r="H2949">
        <v>113.7798445512824</v>
      </c>
    </row>
    <row r="2950" spans="1:8">
      <c r="A2950">
        <v>1621</v>
      </c>
      <c r="B2950">
        <v>0</v>
      </c>
      <c r="C2950">
        <v>0</v>
      </c>
      <c r="D2950">
        <v>2.972226107226114</v>
      </c>
      <c r="E2950">
        <v>1.895536130536136</v>
      </c>
      <c r="F2950">
        <v>2.433881118881125</v>
      </c>
      <c r="G2950">
        <v>0</v>
      </c>
      <c r="H2950">
        <v>113.8205770299148</v>
      </c>
    </row>
    <row r="2951" spans="1:8">
      <c r="A2951">
        <v>1621.5</v>
      </c>
      <c r="B2951">
        <v>0</v>
      </c>
      <c r="C2951">
        <v>0</v>
      </c>
      <c r="D2951">
        <v>2.957300699300707</v>
      </c>
      <c r="E2951">
        <v>1.878365967365972</v>
      </c>
      <c r="F2951">
        <v>2.417833333333339</v>
      </c>
      <c r="G2951">
        <v>0</v>
      </c>
      <c r="H2951">
        <v>113.8610079836833</v>
      </c>
    </row>
    <row r="2952" spans="1:8">
      <c r="A2952">
        <v>1622</v>
      </c>
      <c r="B2952">
        <v>0</v>
      </c>
      <c r="C2952">
        <v>0</v>
      </c>
      <c r="D2952">
        <v>2.960090909090917</v>
      </c>
      <c r="E2952">
        <v>1.857634032634038</v>
      </c>
      <c r="F2952">
        <v>2.408862470862477</v>
      </c>
      <c r="G2952">
        <v>0</v>
      </c>
      <c r="H2952">
        <v>113.9012304487183</v>
      </c>
    </row>
    <row r="2953" spans="1:8">
      <c r="A2953">
        <v>1623</v>
      </c>
      <c r="B2953">
        <v>0</v>
      </c>
      <c r="C2953">
        <v>0</v>
      </c>
      <c r="D2953">
        <v>2.950638694638702</v>
      </c>
      <c r="E2953">
        <v>1.831689976689982</v>
      </c>
      <c r="F2953">
        <v>2.391164335664342</v>
      </c>
      <c r="G2953">
        <v>0</v>
      </c>
      <c r="H2953">
        <v>113.9812308954937</v>
      </c>
    </row>
    <row r="2954" spans="1:8">
      <c r="A2954">
        <v>1623.5</v>
      </c>
      <c r="B2954">
        <v>0</v>
      </c>
      <c r="C2954">
        <v>0</v>
      </c>
      <c r="D2954">
        <v>2.950321678321686</v>
      </c>
      <c r="E2954">
        <v>1.804393939393944</v>
      </c>
      <c r="F2954">
        <v>2.377357808857815</v>
      </c>
      <c r="G2954">
        <v>0</v>
      </c>
      <c r="H2954">
        <v>114.0209685800314</v>
      </c>
    </row>
    <row r="2955" spans="1:8">
      <c r="A2955">
        <v>1624</v>
      </c>
      <c r="B2955">
        <v>0</v>
      </c>
      <c r="C2955">
        <v>0</v>
      </c>
      <c r="D2955">
        <v>2.947125874125882</v>
      </c>
      <c r="E2955">
        <v>1.772282051282056</v>
      </c>
      <c r="F2955">
        <v>2.359703962703969</v>
      </c>
      <c r="G2955">
        <v>0</v>
      </c>
      <c r="H2955">
        <v>114.0604440947944</v>
      </c>
    </row>
    <row r="2956" spans="1:8">
      <c r="A2956">
        <v>1624.5</v>
      </c>
      <c r="B2956">
        <v>0</v>
      </c>
      <c r="C2956">
        <v>0</v>
      </c>
      <c r="D2956">
        <v>2.94565501165502</v>
      </c>
      <c r="E2956">
        <v>1.741249417249422</v>
      </c>
      <c r="F2956">
        <v>2.343452214452221</v>
      </c>
      <c r="G2956">
        <v>0</v>
      </c>
      <c r="H2956">
        <v>114.0996370629373</v>
      </c>
    </row>
    <row r="2957" spans="1:8">
      <c r="A2957">
        <v>1625</v>
      </c>
      <c r="B2957">
        <v>0</v>
      </c>
      <c r="C2957">
        <v>0</v>
      </c>
      <c r="D2957">
        <v>2.948324009324018</v>
      </c>
      <c r="E2957">
        <v>1.706666666666671</v>
      </c>
      <c r="F2957">
        <v>2.327495337995344</v>
      </c>
      <c r="G2957">
        <v>0</v>
      </c>
      <c r="H2957">
        <v>114.1385616258744</v>
      </c>
    </row>
    <row r="2958" spans="1:8">
      <c r="A2958">
        <v>1625.5</v>
      </c>
      <c r="B2958">
        <v>0</v>
      </c>
      <c r="C2958">
        <v>0</v>
      </c>
      <c r="D2958">
        <v>2.955808857808866</v>
      </c>
      <c r="E2958">
        <v>1.671426573426578</v>
      </c>
      <c r="F2958">
        <v>2.313617715617722</v>
      </c>
      <c r="G2958">
        <v>0</v>
      </c>
      <c r="H2958">
        <v>114.1772375679879</v>
      </c>
    </row>
    <row r="2959" spans="1:8">
      <c r="A2959">
        <v>1626</v>
      </c>
      <c r="B2959">
        <v>0</v>
      </c>
      <c r="C2959">
        <v>0</v>
      </c>
      <c r="D2959">
        <v>2.972606060606068</v>
      </c>
      <c r="E2959">
        <v>1.637822843822848</v>
      </c>
      <c r="F2959">
        <v>2.305214452214458</v>
      </c>
      <c r="G2959">
        <v>0</v>
      </c>
      <c r="H2959">
        <v>114.2157278360531</v>
      </c>
    </row>
    <row r="2960" spans="1:8">
      <c r="A2960">
        <v>1626.5</v>
      </c>
      <c r="B2960">
        <v>0</v>
      </c>
      <c r="C2960">
        <v>0</v>
      </c>
      <c r="D2960">
        <v>2.970890442890451</v>
      </c>
      <c r="E2960">
        <v>1.607689976689981</v>
      </c>
      <c r="F2960">
        <v>2.289290209790216</v>
      </c>
      <c r="G2960">
        <v>0</v>
      </c>
      <c r="H2960">
        <v>114.2540153749032</v>
      </c>
    </row>
    <row r="2961" spans="1:8">
      <c r="A2961">
        <v>1627</v>
      </c>
      <c r="B2961">
        <v>0</v>
      </c>
      <c r="C2961">
        <v>0</v>
      </c>
      <c r="D2961">
        <v>2.961657342657351</v>
      </c>
      <c r="E2961">
        <v>1.582909090909095</v>
      </c>
      <c r="F2961">
        <v>2.272283216783223</v>
      </c>
      <c r="G2961">
        <v>0</v>
      </c>
      <c r="H2961">
        <v>114.2920284867913</v>
      </c>
    </row>
    <row r="2962" spans="1:8">
      <c r="A2962">
        <v>1628</v>
      </c>
      <c r="B2962">
        <v>0</v>
      </c>
      <c r="C2962">
        <v>0</v>
      </c>
      <c r="D2962">
        <v>2.961414918414926</v>
      </c>
      <c r="E2962">
        <v>1.558449883449887</v>
      </c>
      <c r="F2962">
        <v>2.259932400932406</v>
      </c>
      <c r="G2962">
        <v>0</v>
      </c>
      <c r="H2962">
        <v>114.3675654137532</v>
      </c>
    </row>
    <row r="2963" spans="1:8">
      <c r="A2963">
        <v>1628.5</v>
      </c>
      <c r="B2963">
        <v>0</v>
      </c>
      <c r="C2963">
        <v>0</v>
      </c>
      <c r="D2963">
        <v>2.93339860139861</v>
      </c>
      <c r="E2963">
        <v>1.532263403263407</v>
      </c>
      <c r="F2963">
        <v>2.232831002331008</v>
      </c>
      <c r="G2963">
        <v>0</v>
      </c>
      <c r="H2963">
        <v>114.4050051087804</v>
      </c>
    </row>
    <row r="2964" spans="1:8">
      <c r="A2964">
        <v>1629</v>
      </c>
      <c r="B2964">
        <v>0</v>
      </c>
      <c r="C2964">
        <v>0</v>
      </c>
      <c r="D2964">
        <v>2.900512820512828</v>
      </c>
      <c r="E2964">
        <v>1.508997668997673</v>
      </c>
      <c r="F2964">
        <v>2.204755244755251</v>
      </c>
      <c r="G2964">
        <v>0</v>
      </c>
      <c r="H2964">
        <v>114.4419849941728</v>
      </c>
    </row>
    <row r="2965" spans="1:8">
      <c r="A2965">
        <v>1629.5</v>
      </c>
      <c r="B2965">
        <v>0</v>
      </c>
      <c r="C2965">
        <v>0</v>
      </c>
      <c r="D2965">
        <v>2.852090909090917</v>
      </c>
      <c r="E2965">
        <v>1.482361305361309</v>
      </c>
      <c r="F2965">
        <v>2.167226107226113</v>
      </c>
      <c r="G2965">
        <v>0</v>
      </c>
      <c r="H2965">
        <v>114.478418172106</v>
      </c>
    </row>
    <row r="2966" spans="1:8">
      <c r="A2966">
        <v>1630</v>
      </c>
      <c r="B2966">
        <v>0</v>
      </c>
      <c r="C2966">
        <v>0</v>
      </c>
      <c r="D2966">
        <v>2.781321678321686</v>
      </c>
      <c r="E2966">
        <v>1.456303030303034</v>
      </c>
      <c r="F2966">
        <v>2.11881235431236</v>
      </c>
      <c r="G2966">
        <v>0</v>
      </c>
      <c r="H2966">
        <v>114.5141351592855</v>
      </c>
    </row>
    <row r="2967" spans="1:8">
      <c r="A2967">
        <v>1630.5</v>
      </c>
      <c r="B2967">
        <v>0</v>
      </c>
      <c r="C2967">
        <v>0</v>
      </c>
      <c r="D2967">
        <v>2.698794871794879</v>
      </c>
      <c r="E2967">
        <v>1.423836829836834</v>
      </c>
      <c r="F2967">
        <v>2.061315850815856</v>
      </c>
      <c r="G2967">
        <v>0</v>
      </c>
      <c r="H2967">
        <v>114.5489695609949</v>
      </c>
    </row>
    <row r="2968" spans="1:8">
      <c r="A2968">
        <v>1631</v>
      </c>
      <c r="B2968">
        <v>0</v>
      </c>
      <c r="C2968">
        <v>0</v>
      </c>
      <c r="D2968">
        <v>2.622801864801872</v>
      </c>
      <c r="E2968">
        <v>1.389834498834503</v>
      </c>
      <c r="F2968">
        <v>2.006318181818187</v>
      </c>
      <c r="G2968">
        <v>0</v>
      </c>
      <c r="H2968">
        <v>114.5828665112668</v>
      </c>
    </row>
    <row r="2969" spans="1:8">
      <c r="A2969">
        <v>1631.5</v>
      </c>
      <c r="B2969">
        <v>0</v>
      </c>
      <c r="C2969">
        <v>0</v>
      </c>
      <c r="D2969">
        <v>2.544659673659681</v>
      </c>
      <c r="E2969">
        <v>1.3545034965035</v>
      </c>
      <c r="F2969">
        <v>1.94958158508159</v>
      </c>
      <c r="G2969">
        <v>0</v>
      </c>
      <c r="H2969">
        <v>114.6158323426576</v>
      </c>
    </row>
    <row r="2970" spans="1:8">
      <c r="A2970">
        <v>1632</v>
      </c>
      <c r="B2970">
        <v>0</v>
      </c>
      <c r="C2970">
        <v>0</v>
      </c>
      <c r="D2970">
        <v>2.453785547785554</v>
      </c>
      <c r="E2970">
        <v>1.319428904428908</v>
      </c>
      <c r="F2970">
        <v>1.886607226107231</v>
      </c>
      <c r="G2970">
        <v>0</v>
      </c>
      <c r="H2970">
        <v>114.6478005827509</v>
      </c>
    </row>
    <row r="2971" spans="1:8">
      <c r="A2971">
        <v>1632.5</v>
      </c>
      <c r="B2971">
        <v>0</v>
      </c>
      <c r="C2971">
        <v>0</v>
      </c>
      <c r="D2971">
        <v>2.3609393939394</v>
      </c>
      <c r="E2971">
        <v>1.284496503496507</v>
      </c>
      <c r="F2971">
        <v>1.822717948717953</v>
      </c>
      <c r="G2971">
        <v>0</v>
      </c>
      <c r="H2971">
        <v>114.6787116258744</v>
      </c>
    </row>
    <row r="2972" spans="1:8">
      <c r="A2972">
        <v>1633</v>
      </c>
      <c r="B2972">
        <v>0</v>
      </c>
      <c r="C2972">
        <v>0</v>
      </c>
      <c r="D2972">
        <v>2.274836829836836</v>
      </c>
      <c r="E2972">
        <v>1.245624708624712</v>
      </c>
      <c r="F2972">
        <v>1.760230769230774</v>
      </c>
      <c r="G2972">
        <v>0</v>
      </c>
      <c r="H2972">
        <v>114.7085695318573</v>
      </c>
    </row>
    <row r="2973" spans="1:8">
      <c r="A2973">
        <v>1634</v>
      </c>
      <c r="B2973">
        <v>0</v>
      </c>
      <c r="C2973">
        <v>0</v>
      </c>
      <c r="D2973">
        <v>2.172694638694645</v>
      </c>
      <c r="E2973">
        <v>1.202349650349654</v>
      </c>
      <c r="F2973">
        <v>1.687522144522149</v>
      </c>
      <c r="G2973">
        <v>0</v>
      </c>
      <c r="H2973">
        <v>114.7660320804199</v>
      </c>
    </row>
    <row r="2974" spans="1:8">
      <c r="A2974">
        <v>1634.5</v>
      </c>
      <c r="B2974">
        <v>0</v>
      </c>
      <c r="C2974">
        <v>0</v>
      </c>
      <c r="D2974">
        <v>2.052617715617721</v>
      </c>
      <c r="E2974">
        <v>1.155564102564106</v>
      </c>
      <c r="F2974">
        <v>1.604090909090913</v>
      </c>
      <c r="G2974">
        <v>0</v>
      </c>
      <c r="H2974">
        <v>114.7934621892</v>
      </c>
    </row>
    <row r="2975" spans="1:8">
      <c r="A2975">
        <v>1635</v>
      </c>
      <c r="B2975">
        <v>0</v>
      </c>
      <c r="C2975">
        <v>0</v>
      </c>
      <c r="D2975">
        <v>1.92070862470863</v>
      </c>
      <c r="E2975">
        <v>1.101013986013989</v>
      </c>
      <c r="F2975">
        <v>1.510861305361309</v>
      </c>
      <c r="G2975">
        <v>0</v>
      </c>
      <c r="H2975">
        <v>114.8194201243204</v>
      </c>
    </row>
    <row r="2976" spans="1:8">
      <c r="A2976">
        <v>1635.5</v>
      </c>
      <c r="B2976">
        <v>0</v>
      </c>
      <c r="C2976">
        <v>0</v>
      </c>
      <c r="D2976">
        <v>1.784393939393944</v>
      </c>
      <c r="E2976">
        <v>1.040951048951052</v>
      </c>
      <c r="F2976">
        <v>1.412672494172498</v>
      </c>
      <c r="G2976">
        <v>0</v>
      </c>
      <c r="H2976">
        <v>114.8437829059832</v>
      </c>
    </row>
    <row r="2977" spans="1:8">
      <c r="A2977">
        <v>1636</v>
      </c>
      <c r="B2977">
        <v>0</v>
      </c>
      <c r="C2977">
        <v>0</v>
      </c>
      <c r="D2977">
        <v>1.636965034965039</v>
      </c>
      <c r="E2977">
        <v>0.9778904428904455</v>
      </c>
      <c r="F2977">
        <v>1.307427738927742</v>
      </c>
      <c r="G2977">
        <v>0</v>
      </c>
      <c r="H2977">
        <v>114.8664504079257</v>
      </c>
    </row>
    <row r="2978" spans="1:8">
      <c r="A2978">
        <v>1636.5</v>
      </c>
      <c r="B2978">
        <v>0</v>
      </c>
      <c r="C2978">
        <v>0</v>
      </c>
      <c r="D2978">
        <v>1.490144522144526</v>
      </c>
      <c r="E2978">
        <v>0.9143496503496529</v>
      </c>
      <c r="F2978">
        <v>1.20224708624709</v>
      </c>
      <c r="G2978">
        <v>0</v>
      </c>
      <c r="H2978">
        <v>114.8873643648022</v>
      </c>
    </row>
    <row r="2979" spans="1:8">
      <c r="A2979">
        <v>1637</v>
      </c>
      <c r="B2979">
        <v>0</v>
      </c>
      <c r="C2979">
        <v>0</v>
      </c>
      <c r="D2979">
        <v>1.352079254079257</v>
      </c>
      <c r="E2979">
        <v>0.8516083916083939</v>
      </c>
      <c r="F2979">
        <v>1.101843822843826</v>
      </c>
      <c r="G2979">
        <v>0</v>
      </c>
      <c r="H2979">
        <v>114.9065651223779</v>
      </c>
    </row>
    <row r="2980" spans="1:8">
      <c r="A2980">
        <v>1637.5</v>
      </c>
      <c r="B2980">
        <v>0</v>
      </c>
      <c r="C2980">
        <v>0</v>
      </c>
      <c r="D2980">
        <v>1.221748251748255</v>
      </c>
      <c r="E2980">
        <v>0.7896899766899788</v>
      </c>
      <c r="F2980">
        <v>1.005719114219117</v>
      </c>
      <c r="G2980">
        <v>0</v>
      </c>
      <c r="H2980">
        <v>114.9241281468534</v>
      </c>
    </row>
    <row r="2981" spans="1:8">
      <c r="A2981">
        <v>1638</v>
      </c>
      <c r="B2981">
        <v>0</v>
      </c>
      <c r="C2981">
        <v>0</v>
      </c>
      <c r="D2981">
        <v>1.111895104895108</v>
      </c>
      <c r="E2981">
        <v>0.7367132867132886</v>
      </c>
      <c r="F2981">
        <v>0.9243041958041982</v>
      </c>
      <c r="G2981">
        <v>0</v>
      </c>
      <c r="H2981">
        <v>114.940211674437</v>
      </c>
    </row>
    <row r="2982" spans="1:8">
      <c r="A2982">
        <v>1639</v>
      </c>
      <c r="B2982">
        <v>0</v>
      </c>
      <c r="C2982">
        <v>0</v>
      </c>
      <c r="D2982">
        <v>1.013965034965038</v>
      </c>
      <c r="E2982">
        <v>0.6700093240093258</v>
      </c>
      <c r="F2982">
        <v>0.8419871794871818</v>
      </c>
      <c r="G2982">
        <v>0</v>
      </c>
      <c r="H2982">
        <v>114.9696498640252</v>
      </c>
    </row>
    <row r="2983" spans="1:8">
      <c r="A2983">
        <v>1639.5</v>
      </c>
      <c r="B2983">
        <v>0</v>
      </c>
      <c r="C2983">
        <v>0</v>
      </c>
      <c r="D2983">
        <v>0.9033519813519837</v>
      </c>
      <c r="E2983">
        <v>0.5967272727272743</v>
      </c>
      <c r="F2983">
        <v>0.750039627039629</v>
      </c>
      <c r="G2983">
        <v>0</v>
      </c>
      <c r="H2983">
        <v>114.9829167540796</v>
      </c>
    </row>
    <row r="2984" spans="1:8">
      <c r="A2984">
        <v>1640</v>
      </c>
      <c r="B2984">
        <v>0</v>
      </c>
      <c r="C2984">
        <v>0</v>
      </c>
      <c r="D2984">
        <v>0.7898881118881138</v>
      </c>
      <c r="E2984">
        <v>0.5210163170163185</v>
      </c>
      <c r="F2984">
        <v>0.6554522144522161</v>
      </c>
      <c r="G2984">
        <v>0</v>
      </c>
      <c r="H2984">
        <v>114.994629186092</v>
      </c>
    </row>
    <row r="2985" spans="1:8">
      <c r="A2985">
        <v>1640.5</v>
      </c>
      <c r="B2985">
        <v>0</v>
      </c>
      <c r="C2985">
        <v>0</v>
      </c>
      <c r="D2985">
        <v>0.6819090909090927</v>
      </c>
      <c r="E2985">
        <v>0.4480652680652693</v>
      </c>
      <c r="F2985">
        <v>0.564987179487181</v>
      </c>
      <c r="G2985">
        <v>0</v>
      </c>
      <c r="H2985">
        <v>115.0047995143748</v>
      </c>
    </row>
    <row r="2986" spans="1:8">
      <c r="A2986">
        <v>1641</v>
      </c>
      <c r="B2986">
        <v>0</v>
      </c>
      <c r="C2986">
        <v>0</v>
      </c>
      <c r="D2986">
        <v>0.5863613053613068</v>
      </c>
      <c r="E2986">
        <v>0.3827762237762248</v>
      </c>
      <c r="F2986">
        <v>0.4845687645687658</v>
      </c>
      <c r="G2986">
        <v>0</v>
      </c>
      <c r="H2986">
        <v>115.0135458139086</v>
      </c>
    </row>
    <row r="2987" spans="1:8">
      <c r="A2987">
        <v>1641.5</v>
      </c>
      <c r="B2987">
        <v>0</v>
      </c>
      <c r="C2987">
        <v>0</v>
      </c>
      <c r="D2987">
        <v>0.5017202797202811</v>
      </c>
      <c r="E2987">
        <v>0.33016083916084</v>
      </c>
      <c r="F2987">
        <v>0.4159405594405606</v>
      </c>
      <c r="G2987">
        <v>0</v>
      </c>
      <c r="H2987">
        <v>115.0210500582753</v>
      </c>
    </row>
    <row r="2988" spans="1:8">
      <c r="A2988">
        <v>1642</v>
      </c>
      <c r="B2988">
        <v>0</v>
      </c>
      <c r="C2988">
        <v>0</v>
      </c>
      <c r="D2988">
        <v>0.4325571095571107</v>
      </c>
      <c r="E2988">
        <v>0.2918438228438236</v>
      </c>
      <c r="F2988">
        <v>0.3622004662004671</v>
      </c>
      <c r="G2988">
        <v>0</v>
      </c>
      <c r="H2988">
        <v>115.0275345668224</v>
      </c>
    </row>
    <row r="2989" spans="1:8">
      <c r="A2989">
        <v>1642.5</v>
      </c>
      <c r="B2989">
        <v>0</v>
      </c>
      <c r="C2989">
        <v>0</v>
      </c>
      <c r="D2989">
        <v>0.3815431235431245</v>
      </c>
      <c r="E2989">
        <v>0.2670932400932408</v>
      </c>
      <c r="F2989">
        <v>0.3243181818181826</v>
      </c>
      <c r="G2989">
        <v>0</v>
      </c>
      <c r="H2989">
        <v>115.0332555555559</v>
      </c>
    </row>
    <row r="2990" spans="1:8">
      <c r="A2990">
        <v>1643</v>
      </c>
      <c r="B2990">
        <v>0</v>
      </c>
      <c r="C2990">
        <v>0</v>
      </c>
      <c r="D2990">
        <v>0.3509603729603739</v>
      </c>
      <c r="E2990">
        <v>0.2538834498834506</v>
      </c>
      <c r="F2990">
        <v>0.3024219114219122</v>
      </c>
      <c r="G2990">
        <v>0</v>
      </c>
      <c r="H2990">
        <v>115.0384783896662</v>
      </c>
    </row>
    <row r="2991" spans="1:8">
      <c r="A2991">
        <v>1644</v>
      </c>
      <c r="B2991">
        <v>0</v>
      </c>
      <c r="C2991">
        <v>0</v>
      </c>
      <c r="D2991">
        <v>0.3368135198135207</v>
      </c>
      <c r="E2991">
        <v>0.2512703962703969</v>
      </c>
      <c r="F2991">
        <v>0.2940419580419588</v>
      </c>
      <c r="G2991">
        <v>0</v>
      </c>
      <c r="H2991">
        <v>115.0484194541573</v>
      </c>
    </row>
    <row r="2992" spans="1:8">
      <c r="A2992">
        <v>1644.5</v>
      </c>
      <c r="B2992">
        <v>0</v>
      </c>
      <c r="C2992">
        <v>0</v>
      </c>
      <c r="D2992">
        <v>0.3255664335664344</v>
      </c>
      <c r="E2992">
        <v>0.23741724941725</v>
      </c>
      <c r="F2992">
        <v>0.2814918414918423</v>
      </c>
      <c r="G2992">
        <v>0</v>
      </c>
      <c r="H2992">
        <v>115.0532155691534</v>
      </c>
    </row>
    <row r="2993" spans="1:8">
      <c r="A2993">
        <v>1645</v>
      </c>
      <c r="B2993">
        <v>0</v>
      </c>
      <c r="C2993">
        <v>0</v>
      </c>
      <c r="D2993">
        <v>0.3101958041958049</v>
      </c>
      <c r="E2993">
        <v>0.2235058275058281</v>
      </c>
      <c r="F2993">
        <v>0.2668508158508165</v>
      </c>
      <c r="G2993">
        <v>0</v>
      </c>
      <c r="H2993">
        <v>115.0577850912979</v>
      </c>
    </row>
    <row r="2994" spans="1:8">
      <c r="A2994">
        <v>1645.5</v>
      </c>
      <c r="B2994">
        <v>0</v>
      </c>
      <c r="C2994">
        <v>0</v>
      </c>
      <c r="D2994">
        <v>0.2971212121212129</v>
      </c>
      <c r="E2994">
        <v>0.2109883449883455</v>
      </c>
      <c r="F2994">
        <v>0.2540547785547792</v>
      </c>
      <c r="G2994">
        <v>0</v>
      </c>
      <c r="H2994">
        <v>115.0621259712513</v>
      </c>
    </row>
    <row r="2995" spans="1:8">
      <c r="A2995">
        <v>1646</v>
      </c>
      <c r="B2995">
        <v>0</v>
      </c>
      <c r="C2995">
        <v>0</v>
      </c>
      <c r="D2995">
        <v>0.2886293706293714</v>
      </c>
      <c r="E2995">
        <v>0.2002610722610728</v>
      </c>
      <c r="F2995">
        <v>0.2444452214452221</v>
      </c>
      <c r="G2995">
        <v>0</v>
      </c>
      <c r="H2995">
        <v>115.0662801379179</v>
      </c>
    </row>
    <row r="2996" spans="1:8">
      <c r="A2996">
        <v>1646.5</v>
      </c>
      <c r="B2996">
        <v>0</v>
      </c>
      <c r="C2996">
        <v>0</v>
      </c>
      <c r="D2996">
        <v>0.2799510489510497</v>
      </c>
      <c r="E2996">
        <v>0.1907855477855483</v>
      </c>
      <c r="F2996">
        <v>0.235368298368299</v>
      </c>
      <c r="G2996">
        <v>0</v>
      </c>
      <c r="H2996">
        <v>115.0702785839164</v>
      </c>
    </row>
    <row r="2997" spans="1:8">
      <c r="A2997">
        <v>1647</v>
      </c>
      <c r="B2997">
        <v>0</v>
      </c>
      <c r="C2997">
        <v>0</v>
      </c>
      <c r="D2997">
        <v>0.2691841491841499</v>
      </c>
      <c r="E2997">
        <v>0.182515151515152</v>
      </c>
      <c r="F2997">
        <v>0.2258496503496509</v>
      </c>
      <c r="G2997">
        <v>0</v>
      </c>
      <c r="H2997">
        <v>115.0741220668224</v>
      </c>
    </row>
    <row r="2998" spans="1:8">
      <c r="A2998">
        <v>1647.5</v>
      </c>
      <c r="B2998">
        <v>0</v>
      </c>
      <c r="C2998">
        <v>0</v>
      </c>
      <c r="D2998">
        <v>0.2555384615384623</v>
      </c>
      <c r="E2998">
        <v>0.1752167832167837</v>
      </c>
      <c r="F2998">
        <v>0.215377622377623</v>
      </c>
      <c r="G2998">
        <v>0</v>
      </c>
      <c r="H2998">
        <v>115.0777989607618</v>
      </c>
    </row>
    <row r="2999" spans="1:8">
      <c r="A2999">
        <v>1648</v>
      </c>
      <c r="B2999">
        <v>0</v>
      </c>
      <c r="C2999">
        <v>0</v>
      </c>
      <c r="D2999">
        <v>0.2407668997669004</v>
      </c>
      <c r="E2999">
        <v>0.1683892773892778</v>
      </c>
      <c r="F2999">
        <v>0.2045780885780891</v>
      </c>
      <c r="G2999">
        <v>0</v>
      </c>
      <c r="H2999">
        <v>115.0812985916864</v>
      </c>
    </row>
    <row r="3000" spans="1:8">
      <c r="A3000">
        <v>1648.5</v>
      </c>
      <c r="B3000">
        <v>0</v>
      </c>
      <c r="C3000">
        <v>0</v>
      </c>
      <c r="D3000">
        <v>0.2261934731934738</v>
      </c>
      <c r="E3000">
        <v>0.161568764568765</v>
      </c>
      <c r="F3000">
        <v>0.1938811188811194</v>
      </c>
      <c r="G3000">
        <v>0</v>
      </c>
      <c r="H3000">
        <v>115.0846190850819</v>
      </c>
    </row>
    <row r="3001" spans="1:8">
      <c r="A3001">
        <v>1649</v>
      </c>
      <c r="B3001">
        <v>0</v>
      </c>
      <c r="C3001">
        <v>0</v>
      </c>
      <c r="D3001">
        <v>0.2115454545454551</v>
      </c>
      <c r="E3001">
        <v>0.1551608391608396</v>
      </c>
      <c r="F3001">
        <v>0.1833531468531474</v>
      </c>
      <c r="G3001">
        <v>0</v>
      </c>
      <c r="H3001">
        <v>115.087762703963</v>
      </c>
    </row>
    <row r="3002" spans="1:8">
      <c r="A3002">
        <v>1650</v>
      </c>
      <c r="B3002">
        <v>0</v>
      </c>
      <c r="C3002">
        <v>0</v>
      </c>
      <c r="D3002">
        <v>0.1985990675990681</v>
      </c>
      <c r="E3002">
        <v>0.1493449883449887</v>
      </c>
      <c r="F3002">
        <v>0.1739720279720284</v>
      </c>
      <c r="G3002">
        <v>0</v>
      </c>
      <c r="H3002">
        <v>115.0937181235434</v>
      </c>
    </row>
    <row r="3003" spans="1:8">
      <c r="A3003">
        <v>1650.5</v>
      </c>
      <c r="B3003">
        <v>0</v>
      </c>
      <c r="C3003">
        <v>0</v>
      </c>
      <c r="D3003">
        <v>0.1886386946386951</v>
      </c>
      <c r="E3003">
        <v>0.144585081585082</v>
      </c>
      <c r="F3003">
        <v>0.1666118881118885</v>
      </c>
      <c r="G3003">
        <v>0</v>
      </c>
      <c r="H3003">
        <v>115.0965563228441</v>
      </c>
    </row>
    <row r="3004" spans="1:8">
      <c r="A3004">
        <v>1651</v>
      </c>
      <c r="B3004">
        <v>0</v>
      </c>
      <c r="C3004">
        <v>0</v>
      </c>
      <c r="D3004">
        <v>0.1828554778554783</v>
      </c>
      <c r="E3004">
        <v>0.1410909090909095</v>
      </c>
      <c r="F3004">
        <v>0.1619731934731939</v>
      </c>
      <c r="G3004">
        <v>0</v>
      </c>
      <c r="H3004">
        <v>115.0992945318574</v>
      </c>
    </row>
    <row r="3005" spans="1:8">
      <c r="A3005">
        <v>1651.5</v>
      </c>
      <c r="B3005">
        <v>0</v>
      </c>
      <c r="C3005">
        <v>0</v>
      </c>
      <c r="D3005">
        <v>0.1812261072261077</v>
      </c>
      <c r="E3005">
        <v>0.1391095571095575</v>
      </c>
      <c r="F3005">
        <v>0.1601678321678326</v>
      </c>
      <c r="G3005">
        <v>0</v>
      </c>
      <c r="H3005">
        <v>115.1019790404044</v>
      </c>
    </row>
    <row r="3006" spans="1:8">
      <c r="A3006">
        <v>1652</v>
      </c>
      <c r="B3006">
        <v>0</v>
      </c>
      <c r="C3006">
        <v>0</v>
      </c>
      <c r="D3006">
        <v>0.1787016317016322</v>
      </c>
      <c r="E3006">
        <v>0.1363636363636367</v>
      </c>
      <c r="F3006">
        <v>0.1575326340326345</v>
      </c>
      <c r="G3006">
        <v>0</v>
      </c>
      <c r="H3006">
        <v>115.1046265442894</v>
      </c>
    </row>
    <row r="3007" spans="1:8">
      <c r="A3007">
        <v>1652.5</v>
      </c>
      <c r="B3007">
        <v>0</v>
      </c>
      <c r="C3007">
        <v>0</v>
      </c>
      <c r="D3007">
        <v>0.1758205128205133</v>
      </c>
      <c r="E3007">
        <v>0.1334009324009328</v>
      </c>
      <c r="F3007">
        <v>0.154610722610723</v>
      </c>
      <c r="G3007">
        <v>0</v>
      </c>
      <c r="H3007">
        <v>115.107227738928</v>
      </c>
    </row>
    <row r="3008" spans="1:8">
      <c r="A3008">
        <v>1653</v>
      </c>
      <c r="B3008">
        <v>0</v>
      </c>
      <c r="C3008">
        <v>0</v>
      </c>
      <c r="D3008">
        <v>0.1732610722610727</v>
      </c>
      <c r="E3008">
        <v>0.1304522144522148</v>
      </c>
      <c r="F3008">
        <v>0.1518566433566438</v>
      </c>
      <c r="G3008">
        <v>0</v>
      </c>
      <c r="H3008">
        <v>115.1097816336444</v>
      </c>
    </row>
    <row r="3009" spans="1:8">
      <c r="A3009">
        <v>1653.5</v>
      </c>
      <c r="B3009">
        <v>0</v>
      </c>
      <c r="C3009">
        <v>0</v>
      </c>
      <c r="D3009">
        <v>0.1707319347319352</v>
      </c>
      <c r="E3009">
        <v>0.1275641025641029</v>
      </c>
      <c r="F3009">
        <v>0.149148018648019</v>
      </c>
      <c r="G3009">
        <v>0</v>
      </c>
      <c r="H3009">
        <v>115.1122900058278</v>
      </c>
    </row>
    <row r="3010" spans="1:8">
      <c r="A3010">
        <v>1654</v>
      </c>
      <c r="B3010">
        <v>0</v>
      </c>
      <c r="C3010">
        <v>0</v>
      </c>
      <c r="D3010">
        <v>0.1681072261072265</v>
      </c>
      <c r="E3010">
        <v>0.1241701631701635</v>
      </c>
      <c r="F3010">
        <v>0.146138694638695</v>
      </c>
      <c r="G3010">
        <v>0</v>
      </c>
      <c r="H3010">
        <v>115.1147507284385</v>
      </c>
    </row>
    <row r="3011" spans="1:8">
      <c r="A3011">
        <v>1655</v>
      </c>
      <c r="B3011">
        <v>0</v>
      </c>
      <c r="C3011">
        <v>0</v>
      </c>
      <c r="D3011">
        <v>0.1652377622377627</v>
      </c>
      <c r="E3011">
        <v>0.1205897435897439</v>
      </c>
      <c r="F3011">
        <v>0.1429137529137533</v>
      </c>
      <c r="G3011">
        <v>0</v>
      </c>
      <c r="H3011">
        <v>115.1195682692311</v>
      </c>
    </row>
    <row r="3012" spans="1:8">
      <c r="A3012">
        <v>1655.5</v>
      </c>
      <c r="B3012">
        <v>0</v>
      </c>
      <c r="C3012">
        <v>0</v>
      </c>
      <c r="D3012">
        <v>0.1621025641025645</v>
      </c>
      <c r="E3012">
        <v>0.1172703962703966</v>
      </c>
      <c r="F3012">
        <v>0.1396864801864806</v>
      </c>
      <c r="G3012">
        <v>0</v>
      </c>
      <c r="H3012">
        <v>115.1219232711736</v>
      </c>
    </row>
    <row r="3013" spans="1:8">
      <c r="A3013">
        <v>1656</v>
      </c>
      <c r="B3013">
        <v>0</v>
      </c>
      <c r="C3013">
        <v>0</v>
      </c>
      <c r="D3013">
        <v>0.1584965034965039</v>
      </c>
      <c r="E3013">
        <v>0.1138181818181821</v>
      </c>
      <c r="F3013">
        <v>0.136157342657343</v>
      </c>
      <c r="G3013">
        <v>0</v>
      </c>
      <c r="H3013">
        <v>115.1242219696973</v>
      </c>
    </row>
    <row r="3014" spans="1:8">
      <c r="A3014">
        <v>1656.5</v>
      </c>
      <c r="B3014">
        <v>0</v>
      </c>
      <c r="C3014">
        <v>0</v>
      </c>
      <c r="D3014">
        <v>0.1549720279720284</v>
      </c>
      <c r="E3014">
        <v>0.1103846153846157</v>
      </c>
      <c r="F3014">
        <v>0.132678321678322</v>
      </c>
      <c r="G3014">
        <v>0</v>
      </c>
      <c r="H3014">
        <v>115.1264622669001</v>
      </c>
    </row>
    <row r="3015" spans="1:8">
      <c r="A3015">
        <v>1657</v>
      </c>
      <c r="B3015">
        <v>0</v>
      </c>
      <c r="C3015">
        <v>0</v>
      </c>
      <c r="D3015">
        <v>0.1514452214452218</v>
      </c>
      <c r="E3015">
        <v>0.1076223776223779</v>
      </c>
      <c r="F3015">
        <v>0.1295337995337999</v>
      </c>
      <c r="G3015">
        <v>0</v>
      </c>
      <c r="H3015">
        <v>115.1286473679102</v>
      </c>
    </row>
    <row r="3016" spans="1:8">
      <c r="A3016">
        <v>1657.5</v>
      </c>
      <c r="B3016">
        <v>0</v>
      </c>
      <c r="C3016">
        <v>0</v>
      </c>
      <c r="D3016">
        <v>0.1481048951048955</v>
      </c>
      <c r="E3016">
        <v>0.1043939393939397</v>
      </c>
      <c r="F3016">
        <v>0.1262494172494176</v>
      </c>
      <c r="G3016">
        <v>0</v>
      </c>
      <c r="H3016">
        <v>115.1307788947167</v>
      </c>
    </row>
    <row r="3017" spans="1:8">
      <c r="A3017">
        <v>1658</v>
      </c>
      <c r="B3017">
        <v>0</v>
      </c>
      <c r="C3017">
        <v>0</v>
      </c>
      <c r="D3017">
        <v>0.1451841491841496</v>
      </c>
      <c r="E3017">
        <v>0.1019417249417252</v>
      </c>
      <c r="F3017">
        <v>0.1235629370629374</v>
      </c>
      <c r="G3017">
        <v>0</v>
      </c>
      <c r="H3017">
        <v>115.132860664336</v>
      </c>
    </row>
    <row r="3018" spans="1:8">
      <c r="A3018">
        <v>1658.5</v>
      </c>
      <c r="B3018">
        <v>0</v>
      </c>
      <c r="C3018">
        <v>0</v>
      </c>
      <c r="D3018">
        <v>0.1424918414918419</v>
      </c>
      <c r="E3018">
        <v>0.09937762237762265</v>
      </c>
      <c r="F3018">
        <v>0.1209347319347323</v>
      </c>
      <c r="G3018">
        <v>0</v>
      </c>
      <c r="H3018">
        <v>115.1348981449109</v>
      </c>
    </row>
    <row r="3019" spans="1:8">
      <c r="A3019">
        <v>1659</v>
      </c>
      <c r="B3019">
        <v>0</v>
      </c>
      <c r="C3019">
        <v>0</v>
      </c>
      <c r="D3019">
        <v>0.1402540792540796</v>
      </c>
      <c r="E3019">
        <v>0.0968438228438231</v>
      </c>
      <c r="F3019">
        <v>0.1185489510489514</v>
      </c>
      <c r="G3019">
        <v>0</v>
      </c>
      <c r="H3019">
        <v>115.1368938422691</v>
      </c>
    </row>
    <row r="3020" spans="1:8">
      <c r="A3020">
        <v>1660</v>
      </c>
      <c r="B3020">
        <v>0</v>
      </c>
      <c r="C3020">
        <v>0</v>
      </c>
      <c r="D3020">
        <v>0.1380209790209794</v>
      </c>
      <c r="E3020">
        <v>0.09418414918414944</v>
      </c>
      <c r="F3020">
        <v>0.1161025641025644</v>
      </c>
      <c r="G3020">
        <v>0</v>
      </c>
      <c r="H3020">
        <v>115.140804700855</v>
      </c>
    </row>
    <row r="3021" spans="1:8">
      <c r="A3021">
        <v>1660.5</v>
      </c>
      <c r="B3021">
        <v>0</v>
      </c>
      <c r="C3021">
        <v>0</v>
      </c>
      <c r="D3021">
        <v>0.1359930069930074</v>
      </c>
      <c r="E3021">
        <v>0.09174125874125898</v>
      </c>
      <c r="F3021">
        <v>0.1138671328671332</v>
      </c>
      <c r="G3021">
        <v>0</v>
      </c>
      <c r="H3021">
        <v>115.1427211149964</v>
      </c>
    </row>
    <row r="3022" spans="1:8">
      <c r="A3022">
        <v>1661</v>
      </c>
      <c r="B3022">
        <v>0</v>
      </c>
      <c r="C3022">
        <v>0</v>
      </c>
      <c r="D3022">
        <v>0.1338997668997673</v>
      </c>
      <c r="E3022">
        <v>0.08997902097902122</v>
      </c>
      <c r="F3022">
        <v>0.1119393939393942</v>
      </c>
      <c r="G3022">
        <v>0</v>
      </c>
      <c r="H3022">
        <v>115.1446028360532</v>
      </c>
    </row>
    <row r="3023" spans="1:8">
      <c r="A3023">
        <v>1661.5</v>
      </c>
      <c r="B3023">
        <v>0</v>
      </c>
      <c r="C3023">
        <v>0</v>
      </c>
      <c r="D3023">
        <v>0.1317808857808861</v>
      </c>
      <c r="E3023">
        <v>0.08792773892773915</v>
      </c>
      <c r="F3023">
        <v>0.1098543123543126</v>
      </c>
      <c r="G3023">
        <v>0</v>
      </c>
      <c r="H3023">
        <v>115.1464511169389</v>
      </c>
    </row>
    <row r="3024" spans="1:8">
      <c r="A3024">
        <v>1662</v>
      </c>
      <c r="B3024">
        <v>0</v>
      </c>
      <c r="C3024">
        <v>0</v>
      </c>
      <c r="D3024">
        <v>0.1298251748251752</v>
      </c>
      <c r="E3024">
        <v>0.08659673659673682</v>
      </c>
      <c r="F3024">
        <v>0.108210955710956</v>
      </c>
      <c r="G3024">
        <v>0</v>
      </c>
      <c r="H3024">
        <v>115.1482683275061</v>
      </c>
    </row>
    <row r="3025" spans="1:8">
      <c r="A3025">
        <v>1662.5</v>
      </c>
      <c r="B3025">
        <v>0</v>
      </c>
      <c r="C3025">
        <v>0</v>
      </c>
      <c r="D3025">
        <v>0.1281375291375295</v>
      </c>
      <c r="E3025">
        <v>0.08514452214452237</v>
      </c>
      <c r="F3025">
        <v>0.1066410256410259</v>
      </c>
      <c r="G3025">
        <v>0</v>
      </c>
      <c r="H3025">
        <v>115.1500587606841</v>
      </c>
    </row>
    <row r="3026" spans="1:8">
      <c r="A3026">
        <v>1663</v>
      </c>
      <c r="B3026">
        <v>0</v>
      </c>
      <c r="C3026">
        <v>0</v>
      </c>
      <c r="D3026">
        <v>0.1265664335664339</v>
      </c>
      <c r="E3026">
        <v>0.08344289044289066</v>
      </c>
      <c r="F3026">
        <v>0.1050046620046623</v>
      </c>
      <c r="G3026">
        <v>0</v>
      </c>
      <c r="H3026">
        <v>115.1518224747478</v>
      </c>
    </row>
    <row r="3027" spans="1:8">
      <c r="A3027">
        <v>1663.5</v>
      </c>
      <c r="B3027">
        <v>0</v>
      </c>
      <c r="C3027">
        <v>0</v>
      </c>
      <c r="D3027">
        <v>0.1248764568764572</v>
      </c>
      <c r="E3027">
        <v>0.08182517482517504</v>
      </c>
      <c r="F3027">
        <v>0.1033508158508161</v>
      </c>
      <c r="G3027">
        <v>0</v>
      </c>
      <c r="H3027">
        <v>115.1535587703966</v>
      </c>
    </row>
    <row r="3028" spans="1:8">
      <c r="A3028">
        <v>1664</v>
      </c>
      <c r="B3028">
        <v>0</v>
      </c>
      <c r="C3028">
        <v>0</v>
      </c>
      <c r="D3028">
        <v>0.1231491841491845</v>
      </c>
      <c r="E3028">
        <v>0.07980419580419602</v>
      </c>
      <c r="F3028">
        <v>0.1014766899766902</v>
      </c>
      <c r="G3028">
        <v>0</v>
      </c>
      <c r="H3028">
        <v>115.1552656662785</v>
      </c>
    </row>
    <row r="3029" spans="1:8">
      <c r="A3029">
        <v>1664.5</v>
      </c>
      <c r="B3029">
        <v>0</v>
      </c>
      <c r="C3029">
        <v>0</v>
      </c>
      <c r="D3029">
        <v>0.1216107226107229</v>
      </c>
      <c r="E3029">
        <v>0.07775058275058296</v>
      </c>
      <c r="F3029">
        <v>0.09968065268065295</v>
      </c>
      <c r="G3029">
        <v>0</v>
      </c>
      <c r="H3029">
        <v>115.1569419774673</v>
      </c>
    </row>
    <row r="3030" spans="1:8">
      <c r="A3030">
        <v>1665</v>
      </c>
      <c r="B3030">
        <v>0</v>
      </c>
      <c r="C3030">
        <v>0</v>
      </c>
      <c r="D3030">
        <v>0.119706293706294</v>
      </c>
      <c r="E3030">
        <v>0.07525874125874146</v>
      </c>
      <c r="F3030">
        <v>0.09748251748251774</v>
      </c>
      <c r="G3030">
        <v>0</v>
      </c>
      <c r="H3030">
        <v>115.1585850038853</v>
      </c>
    </row>
    <row r="3031" spans="1:8">
      <c r="A3031">
        <v>1666</v>
      </c>
      <c r="B3031">
        <v>0</v>
      </c>
      <c r="C3031">
        <v>0</v>
      </c>
      <c r="D3031">
        <v>0.1178508158508161</v>
      </c>
      <c r="E3031">
        <v>0.07354545454545473</v>
      </c>
      <c r="F3031">
        <v>0.09569813519813544</v>
      </c>
      <c r="G3031">
        <v>0</v>
      </c>
      <c r="H3031">
        <v>115.16180468143</v>
      </c>
    </row>
    <row r="3032" spans="1:8">
      <c r="A3032">
        <v>1666.5</v>
      </c>
      <c r="B3032">
        <v>0</v>
      </c>
      <c r="C3032">
        <v>0</v>
      </c>
      <c r="D3032">
        <v>0.1160186480186483</v>
      </c>
      <c r="E3032">
        <v>0.07193240093240112</v>
      </c>
      <c r="F3032">
        <v>0.09397552447552474</v>
      </c>
      <c r="G3032">
        <v>0</v>
      </c>
      <c r="H3032">
        <v>115.1633852952606</v>
      </c>
    </row>
    <row r="3033" spans="1:8">
      <c r="A3033">
        <v>1667</v>
      </c>
      <c r="B3033">
        <v>0</v>
      </c>
      <c r="C3033">
        <v>0</v>
      </c>
      <c r="D3033">
        <v>0.1141841491841495</v>
      </c>
      <c r="E3033">
        <v>0.07037062937062956</v>
      </c>
      <c r="F3033">
        <v>0.09227738927738952</v>
      </c>
      <c r="G3033">
        <v>0</v>
      </c>
      <c r="H3033">
        <v>115.1649374028752</v>
      </c>
    </row>
    <row r="3034" spans="1:8">
      <c r="A3034">
        <v>1667.5</v>
      </c>
      <c r="B3034">
        <v>0</v>
      </c>
      <c r="C3034">
        <v>0</v>
      </c>
      <c r="D3034">
        <v>0.1128018648018651</v>
      </c>
      <c r="E3034">
        <v>0.06975291375291395</v>
      </c>
      <c r="F3034">
        <v>0.09127738927738953</v>
      </c>
      <c r="G3034">
        <v>0</v>
      </c>
      <c r="H3034">
        <v>115.1664670260298</v>
      </c>
    </row>
    <row r="3035" spans="1:8">
      <c r="A3035">
        <v>1668</v>
      </c>
      <c r="B3035">
        <v>0</v>
      </c>
      <c r="C3035">
        <v>0</v>
      </c>
      <c r="D3035">
        <v>0.1112354312354315</v>
      </c>
      <c r="E3035">
        <v>0.06875990675990694</v>
      </c>
      <c r="F3035">
        <v>0.08999766899766924</v>
      </c>
      <c r="G3035">
        <v>0</v>
      </c>
      <c r="H3035">
        <v>115.1679776515155</v>
      </c>
    </row>
    <row r="3036" spans="1:8">
      <c r="A3036">
        <v>1668.5</v>
      </c>
      <c r="B3036">
        <v>0</v>
      </c>
      <c r="C3036">
        <v>0</v>
      </c>
      <c r="D3036">
        <v>0.1092564102564106</v>
      </c>
      <c r="E3036">
        <v>0.06723776223776243</v>
      </c>
      <c r="F3036">
        <v>0.08824708624708649</v>
      </c>
      <c r="G3036">
        <v>0</v>
      </c>
      <c r="H3036">
        <v>115.1694630244758</v>
      </c>
    </row>
    <row r="3037" spans="1:8">
      <c r="A3037">
        <v>1669</v>
      </c>
      <c r="B3037">
        <v>0</v>
      </c>
      <c r="C3037">
        <v>0</v>
      </c>
      <c r="D3037">
        <v>0.1071375291375294</v>
      </c>
      <c r="E3037">
        <v>0.06553846153846171</v>
      </c>
      <c r="F3037">
        <v>0.08633799533799556</v>
      </c>
      <c r="G3037">
        <v>0</v>
      </c>
      <c r="H3037">
        <v>115.1709179001557</v>
      </c>
    </row>
    <row r="3038" spans="1:8">
      <c r="A3038">
        <v>1669.5</v>
      </c>
      <c r="B3038">
        <v>0</v>
      </c>
      <c r="C3038">
        <v>0</v>
      </c>
      <c r="D3038">
        <v>0.104771561771562</v>
      </c>
      <c r="E3038">
        <v>0.06390209790209807</v>
      </c>
      <c r="F3038">
        <v>0.08433682983683005</v>
      </c>
      <c r="G3038">
        <v>0</v>
      </c>
      <c r="H3038">
        <v>115.1723401903655</v>
      </c>
    </row>
    <row r="3039" spans="1:8">
      <c r="A3039">
        <v>1670</v>
      </c>
      <c r="B3039">
        <v>0</v>
      </c>
      <c r="C3039">
        <v>0</v>
      </c>
      <c r="D3039">
        <v>0.1024965034965038</v>
      </c>
      <c r="E3039">
        <v>0.06189976689976706</v>
      </c>
      <c r="F3039">
        <v>0.08219813519813542</v>
      </c>
      <c r="G3039">
        <v>0</v>
      </c>
      <c r="H3039">
        <v>115.1737279817408</v>
      </c>
    </row>
    <row r="3040" spans="1:8">
      <c r="A3040">
        <v>1671</v>
      </c>
      <c r="B3040">
        <v>0</v>
      </c>
      <c r="C3040">
        <v>0</v>
      </c>
      <c r="D3040">
        <v>0.1003706293706296</v>
      </c>
      <c r="E3040">
        <v>0.05948018648018663</v>
      </c>
      <c r="F3040">
        <v>0.07992540792540814</v>
      </c>
      <c r="G3040">
        <v>0</v>
      </c>
      <c r="H3040">
        <v>115.1764300407929</v>
      </c>
    </row>
    <row r="3041" spans="1:8">
      <c r="A3041">
        <v>1671.5</v>
      </c>
      <c r="B3041">
        <v>0</v>
      </c>
      <c r="C3041">
        <v>0</v>
      </c>
      <c r="D3041">
        <v>0.0984289044289047</v>
      </c>
      <c r="E3041">
        <v>0.05797902097902113</v>
      </c>
      <c r="F3041">
        <v>0.07820396270396292</v>
      </c>
      <c r="G3041">
        <v>0</v>
      </c>
      <c r="H3041">
        <v>115.1777477855481</v>
      </c>
    </row>
    <row r="3042" spans="1:8">
      <c r="A3042">
        <v>1672</v>
      </c>
      <c r="B3042">
        <v>0</v>
      </c>
      <c r="C3042">
        <v>0</v>
      </c>
      <c r="D3042">
        <v>0.09689510489510515</v>
      </c>
      <c r="E3042">
        <v>0.05641258741258756</v>
      </c>
      <c r="F3042">
        <v>0.07665384615384635</v>
      </c>
      <c r="G3042">
        <v>0</v>
      </c>
      <c r="H3042">
        <v>115.1790382672886</v>
      </c>
    </row>
    <row r="3043" spans="1:8">
      <c r="A3043">
        <v>1672.5</v>
      </c>
      <c r="B3043">
        <v>0</v>
      </c>
      <c r="C3043">
        <v>0</v>
      </c>
      <c r="D3043">
        <v>0.09578088578088603</v>
      </c>
      <c r="E3043">
        <v>0.05541958041958056</v>
      </c>
      <c r="F3043">
        <v>0.0756002331002333</v>
      </c>
      <c r="G3043">
        <v>0</v>
      </c>
      <c r="H3043">
        <v>115.1803070512824</v>
      </c>
    </row>
    <row r="3044" spans="1:8">
      <c r="A3044">
        <v>1673</v>
      </c>
      <c r="B3044">
        <v>0</v>
      </c>
      <c r="C3044">
        <v>0</v>
      </c>
      <c r="D3044">
        <v>0.09522610722610747</v>
      </c>
      <c r="E3044">
        <v>0.05511421911421926</v>
      </c>
      <c r="F3044">
        <v>0.07517016317016337</v>
      </c>
      <c r="G3044">
        <v>0</v>
      </c>
      <c r="H3044">
        <v>115.1815634712513</v>
      </c>
    </row>
    <row r="3045" spans="1:8">
      <c r="A3045">
        <v>1673.5</v>
      </c>
      <c r="B3045">
        <v>0</v>
      </c>
      <c r="C3045">
        <v>0</v>
      </c>
      <c r="D3045">
        <v>0.09422610722610747</v>
      </c>
      <c r="E3045">
        <v>0.05480186480186494</v>
      </c>
      <c r="F3045">
        <v>0.07451398601398621</v>
      </c>
      <c r="G3045">
        <v>0</v>
      </c>
      <c r="H3045">
        <v>115.1828108391611</v>
      </c>
    </row>
    <row r="3046" spans="1:8">
      <c r="A3046">
        <v>1674</v>
      </c>
      <c r="B3046">
        <v>0</v>
      </c>
      <c r="C3046">
        <v>0</v>
      </c>
      <c r="D3046">
        <v>0.09328438228438253</v>
      </c>
      <c r="E3046">
        <v>0.05388578088578103</v>
      </c>
      <c r="F3046">
        <v>0.07358508158508179</v>
      </c>
      <c r="G3046">
        <v>0</v>
      </c>
      <c r="H3046">
        <v>115.1840449980578</v>
      </c>
    </row>
    <row r="3047" spans="1:8">
      <c r="A3047">
        <v>1674.5</v>
      </c>
      <c r="B3047">
        <v>0</v>
      </c>
      <c r="C3047">
        <v>0</v>
      </c>
      <c r="D3047">
        <v>0.09240093240093264</v>
      </c>
      <c r="E3047">
        <v>0.05328904428904442</v>
      </c>
      <c r="F3047">
        <v>0.07284498834498854</v>
      </c>
      <c r="G3047">
        <v>0</v>
      </c>
      <c r="H3047">
        <v>115.1852652486405</v>
      </c>
    </row>
    <row r="3048" spans="1:8">
      <c r="A3048">
        <v>1675</v>
      </c>
      <c r="B3048">
        <v>0</v>
      </c>
      <c r="C3048">
        <v>0</v>
      </c>
      <c r="D3048">
        <v>0.09136363636363661</v>
      </c>
      <c r="E3048">
        <v>0.05296503496503512</v>
      </c>
      <c r="F3048">
        <v>0.07216433566433586</v>
      </c>
      <c r="G3048">
        <v>0</v>
      </c>
      <c r="H3048">
        <v>115.186473659674</v>
      </c>
    </row>
    <row r="3049" spans="1:8">
      <c r="A3049">
        <v>1675.5</v>
      </c>
      <c r="B3049">
        <v>0</v>
      </c>
      <c r="C3049">
        <v>0</v>
      </c>
      <c r="D3049">
        <v>0.09023310023310047</v>
      </c>
      <c r="E3049">
        <v>0.05185314685314699</v>
      </c>
      <c r="F3049">
        <v>0.07104312354312373</v>
      </c>
      <c r="G3049">
        <v>0</v>
      </c>
      <c r="H3049">
        <v>115.1876670551674</v>
      </c>
    </row>
    <row r="3050" spans="1:8">
      <c r="A3050">
        <v>1676</v>
      </c>
      <c r="B3050">
        <v>0</v>
      </c>
      <c r="C3050">
        <v>0</v>
      </c>
      <c r="D3050">
        <v>0.08941025641025664</v>
      </c>
      <c r="E3050">
        <v>0.05060372960372975</v>
      </c>
      <c r="F3050">
        <v>0.0700069930069932</v>
      </c>
      <c r="G3050">
        <v>0</v>
      </c>
      <c r="H3050">
        <v>115.1888424728053</v>
      </c>
    </row>
    <row r="3051" spans="1:8">
      <c r="A3051">
        <v>1677</v>
      </c>
      <c r="B3051">
        <v>0</v>
      </c>
      <c r="C3051">
        <v>0</v>
      </c>
      <c r="D3051">
        <v>0.08832634032634055</v>
      </c>
      <c r="E3051">
        <v>0.04972261072261086</v>
      </c>
      <c r="F3051">
        <v>0.06902447552447571</v>
      </c>
      <c r="G3051">
        <v>0</v>
      </c>
      <c r="H3051">
        <v>115.1911596639475</v>
      </c>
    </row>
    <row r="3052" spans="1:8">
      <c r="A3052">
        <v>1677.5</v>
      </c>
      <c r="B3052">
        <v>0</v>
      </c>
      <c r="C3052">
        <v>0</v>
      </c>
      <c r="D3052">
        <v>0.08755011655011677</v>
      </c>
      <c r="E3052">
        <v>0.04864102564102577</v>
      </c>
      <c r="F3052">
        <v>0.06809557109557127</v>
      </c>
      <c r="G3052">
        <v>0</v>
      </c>
      <c r="H3052">
        <v>115.1923023310026</v>
      </c>
    </row>
    <row r="3053" spans="1:8">
      <c r="A3053">
        <v>1678</v>
      </c>
      <c r="B3053">
        <v>0</v>
      </c>
      <c r="C3053">
        <v>0</v>
      </c>
      <c r="D3053">
        <v>0.08659673659673682</v>
      </c>
      <c r="E3053">
        <v>0.04744289044289057</v>
      </c>
      <c r="F3053">
        <v>0.0670198135198137</v>
      </c>
      <c r="G3053">
        <v>0</v>
      </c>
      <c r="H3053">
        <v>115.1934282925411</v>
      </c>
    </row>
    <row r="3054" spans="1:8">
      <c r="A3054">
        <v>1678.5</v>
      </c>
      <c r="B3054">
        <v>0</v>
      </c>
      <c r="C3054">
        <v>0</v>
      </c>
      <c r="D3054">
        <v>0.08546620046620068</v>
      </c>
      <c r="E3054">
        <v>0.04617249417249429</v>
      </c>
      <c r="F3054">
        <v>0.06581934731934749</v>
      </c>
      <c r="G3054">
        <v>0</v>
      </c>
      <c r="H3054">
        <v>115.1945352855481</v>
      </c>
    </row>
    <row r="3055" spans="1:8">
      <c r="A3055">
        <v>1679</v>
      </c>
      <c r="B3055">
        <v>0</v>
      </c>
      <c r="C3055">
        <v>0</v>
      </c>
      <c r="D3055">
        <v>0.08443123543123564</v>
      </c>
      <c r="E3055">
        <v>0.04506293706293718</v>
      </c>
      <c r="F3055">
        <v>0.06474708624708642</v>
      </c>
      <c r="G3055">
        <v>0</v>
      </c>
      <c r="H3055">
        <v>115.1956233391611</v>
      </c>
    </row>
    <row r="3056" spans="1:8">
      <c r="A3056">
        <v>1679.5</v>
      </c>
      <c r="B3056">
        <v>0</v>
      </c>
      <c r="C3056">
        <v>0</v>
      </c>
      <c r="D3056">
        <v>0.08340792540792563</v>
      </c>
      <c r="E3056">
        <v>0.04415151515151526</v>
      </c>
      <c r="F3056">
        <v>0.06377972027972045</v>
      </c>
      <c r="G3056">
        <v>0</v>
      </c>
      <c r="H3056">
        <v>115.1966943958822</v>
      </c>
    </row>
    <row r="3057" spans="1:8">
      <c r="A3057">
        <v>1680</v>
      </c>
      <c r="B3057">
        <v>0</v>
      </c>
      <c r="C3057">
        <v>0</v>
      </c>
      <c r="D3057">
        <v>0.08231235431235454</v>
      </c>
      <c r="E3057">
        <v>0.04683216783216795</v>
      </c>
      <c r="F3057">
        <v>0.06457226107226124</v>
      </c>
      <c r="G3057">
        <v>0</v>
      </c>
      <c r="H3057">
        <v>115.1977639957268</v>
      </c>
    </row>
    <row r="3058" spans="1:8">
      <c r="A3058">
        <v>1680.5</v>
      </c>
      <c r="B3058">
        <v>0</v>
      </c>
      <c r="C3058">
        <v>0</v>
      </c>
      <c r="D3058">
        <v>0.08141724941724965</v>
      </c>
      <c r="E3058">
        <v>0.0455734265734267</v>
      </c>
      <c r="F3058">
        <v>0.06349533799533817</v>
      </c>
      <c r="G3058">
        <v>0</v>
      </c>
      <c r="H3058">
        <v>115.198831225719</v>
      </c>
    </row>
    <row r="3059" spans="1:8">
      <c r="A3059">
        <v>1681</v>
      </c>
      <c r="B3059">
        <v>0</v>
      </c>
      <c r="C3059">
        <v>0</v>
      </c>
      <c r="D3059">
        <v>0.08042657342657364</v>
      </c>
      <c r="E3059">
        <v>0.0406923076923078</v>
      </c>
      <c r="F3059">
        <v>0.06055944055944072</v>
      </c>
      <c r="G3059">
        <v>0</v>
      </c>
      <c r="H3059">
        <v>115.1998650155403</v>
      </c>
    </row>
    <row r="3060" spans="1:8">
      <c r="A3060">
        <v>1682</v>
      </c>
      <c r="B3060">
        <v>0</v>
      </c>
      <c r="C3060">
        <v>0</v>
      </c>
      <c r="D3060">
        <v>0.07961305361305382</v>
      </c>
      <c r="E3060">
        <v>0.03359673659673668</v>
      </c>
      <c r="F3060">
        <v>0.05660489510489525</v>
      </c>
      <c r="G3060">
        <v>0</v>
      </c>
      <c r="H3060">
        <v>115.2018177544681</v>
      </c>
    </row>
    <row r="3061" spans="1:8">
      <c r="A3061">
        <v>1682.5</v>
      </c>
      <c r="B3061">
        <v>0</v>
      </c>
      <c r="C3061">
        <v>0</v>
      </c>
      <c r="D3061">
        <v>0.0785967365967368</v>
      </c>
      <c r="E3061">
        <v>0.02535897435897443</v>
      </c>
      <c r="F3061">
        <v>0.05197785547785561</v>
      </c>
      <c r="G3061">
        <v>0</v>
      </c>
      <c r="H3061">
        <v>115.2027226107229</v>
      </c>
    </row>
    <row r="3062" spans="1:8">
      <c r="A3062">
        <v>1683</v>
      </c>
      <c r="B3062">
        <v>0</v>
      </c>
      <c r="C3062">
        <v>0</v>
      </c>
      <c r="D3062">
        <v>0.07792307692307712</v>
      </c>
      <c r="E3062">
        <v>0.01662703962703967</v>
      </c>
      <c r="F3062">
        <v>0.04727505827505839</v>
      </c>
      <c r="G3062">
        <v>0</v>
      </c>
      <c r="H3062">
        <v>115.2035497183375</v>
      </c>
    </row>
    <row r="3063" spans="1:8">
      <c r="A3063">
        <v>1683.5</v>
      </c>
      <c r="B3063">
        <v>0</v>
      </c>
      <c r="C3063">
        <v>0</v>
      </c>
      <c r="D3063">
        <v>0.07700000000000021</v>
      </c>
      <c r="E3063">
        <v>0.008382284382284402</v>
      </c>
      <c r="F3063">
        <v>0.0426911421911423</v>
      </c>
      <c r="G3063">
        <v>0</v>
      </c>
      <c r="H3063">
        <v>115.2042994366747</v>
      </c>
    </row>
    <row r="3064" spans="1:8">
      <c r="A3064">
        <v>1684</v>
      </c>
      <c r="B3064">
        <v>0</v>
      </c>
      <c r="C3064">
        <v>0</v>
      </c>
      <c r="D3064">
        <v>0.07599300699300719</v>
      </c>
      <c r="E3064">
        <v>0.001498834498834501</v>
      </c>
      <c r="F3064">
        <v>0.03874592074592085</v>
      </c>
      <c r="G3064">
        <v>0</v>
      </c>
      <c r="H3064">
        <v>115.2049780788659</v>
      </c>
    </row>
    <row r="3065" spans="1:8">
      <c r="A3065">
        <v>1684.5</v>
      </c>
      <c r="B3065">
        <v>0</v>
      </c>
      <c r="C3065">
        <v>0</v>
      </c>
      <c r="D3065">
        <v>0.07534032634032653</v>
      </c>
      <c r="E3065">
        <v>0</v>
      </c>
      <c r="F3065">
        <v>0.03767016317016326</v>
      </c>
      <c r="G3065">
        <v>0</v>
      </c>
      <c r="H3065">
        <v>115.2056148795652</v>
      </c>
    </row>
    <row r="3066" spans="1:8">
      <c r="A3066">
        <v>1685</v>
      </c>
      <c r="B3066">
        <v>0</v>
      </c>
      <c r="C3066">
        <v>0</v>
      </c>
      <c r="D3066">
        <v>0.07451048951048971</v>
      </c>
      <c r="E3066">
        <v>0</v>
      </c>
      <c r="F3066">
        <v>0.03725524475524485</v>
      </c>
      <c r="G3066">
        <v>0</v>
      </c>
      <c r="H3066">
        <v>115.2062392579646</v>
      </c>
    </row>
    <row r="3067" spans="1:8">
      <c r="A3067">
        <v>1685.5</v>
      </c>
      <c r="B3067">
        <v>0</v>
      </c>
      <c r="C3067">
        <v>0</v>
      </c>
      <c r="D3067">
        <v>0.07366899766899786</v>
      </c>
      <c r="E3067">
        <v>0</v>
      </c>
      <c r="F3067">
        <v>0.03683449883449893</v>
      </c>
      <c r="G3067">
        <v>0</v>
      </c>
      <c r="H3067">
        <v>115.2068566724945</v>
      </c>
    </row>
    <row r="3068" spans="1:8">
      <c r="A3068">
        <v>1686</v>
      </c>
      <c r="B3068">
        <v>0</v>
      </c>
      <c r="C3068">
        <v>0</v>
      </c>
      <c r="D3068">
        <v>0.07289743589743609</v>
      </c>
      <c r="E3068">
        <v>0</v>
      </c>
      <c r="F3068">
        <v>0.03644871794871805</v>
      </c>
      <c r="G3068">
        <v>0</v>
      </c>
      <c r="H3068">
        <v>115.2074673659677</v>
      </c>
    </row>
    <row r="3069" spans="1:8">
      <c r="A3069">
        <v>1686.5</v>
      </c>
      <c r="B3069">
        <v>0</v>
      </c>
      <c r="C3069">
        <v>0</v>
      </c>
      <c r="D3069">
        <v>0.07214918414918434</v>
      </c>
      <c r="E3069">
        <v>0</v>
      </c>
      <c r="F3069">
        <v>0.03607459207459217</v>
      </c>
      <c r="G3069">
        <v>0</v>
      </c>
      <c r="H3069">
        <v>115.2080717268845</v>
      </c>
    </row>
    <row r="3070" spans="1:8">
      <c r="A3070">
        <v>1687</v>
      </c>
      <c r="B3070">
        <v>0</v>
      </c>
      <c r="C3070">
        <v>0</v>
      </c>
      <c r="D3070">
        <v>0.07137762237762257</v>
      </c>
      <c r="E3070">
        <v>0</v>
      </c>
      <c r="F3070">
        <v>0.03568881118881129</v>
      </c>
      <c r="G3070">
        <v>0</v>
      </c>
      <c r="H3070">
        <v>115.2086697552451</v>
      </c>
    </row>
    <row r="3071" spans="1:8">
      <c r="A3071">
        <v>1688</v>
      </c>
      <c r="B3071">
        <v>0</v>
      </c>
      <c r="C3071">
        <v>0</v>
      </c>
      <c r="D3071">
        <v>0.07036829836829855</v>
      </c>
      <c r="E3071">
        <v>0</v>
      </c>
      <c r="F3071">
        <v>0.03518414918414928</v>
      </c>
      <c r="G3071">
        <v>0</v>
      </c>
      <c r="H3071">
        <v>115.2098509712513</v>
      </c>
    </row>
    <row r="3072" spans="1:8">
      <c r="A3072">
        <v>1688.5</v>
      </c>
      <c r="B3072">
        <v>0</v>
      </c>
      <c r="C3072">
        <v>0</v>
      </c>
      <c r="D3072">
        <v>0.06966433566433586</v>
      </c>
      <c r="E3072">
        <v>0</v>
      </c>
      <c r="F3072">
        <v>0.03483216783216793</v>
      </c>
      <c r="G3072">
        <v>0</v>
      </c>
      <c r="H3072">
        <v>115.2104344405598</v>
      </c>
    </row>
    <row r="3073" spans="1:8">
      <c r="A3073">
        <v>1689</v>
      </c>
      <c r="B3073">
        <v>0</v>
      </c>
      <c r="C3073">
        <v>0</v>
      </c>
      <c r="D3073">
        <v>0.06881585081585101</v>
      </c>
      <c r="E3073">
        <v>0</v>
      </c>
      <c r="F3073">
        <v>0.0344079254079255</v>
      </c>
      <c r="G3073">
        <v>0</v>
      </c>
      <c r="H3073">
        <v>115.2110114413368</v>
      </c>
    </row>
    <row r="3074" spans="1:8">
      <c r="A3074">
        <v>1689.5</v>
      </c>
      <c r="B3074">
        <v>0</v>
      </c>
      <c r="C3074">
        <v>0</v>
      </c>
      <c r="D3074">
        <v>0.0682144522144524</v>
      </c>
      <c r="E3074">
        <v>0</v>
      </c>
      <c r="F3074">
        <v>0.0341072261072262</v>
      </c>
      <c r="G3074">
        <v>0</v>
      </c>
      <c r="H3074">
        <v>115.2115824009327</v>
      </c>
    </row>
    <row r="3075" spans="1:8">
      <c r="A3075">
        <v>1690</v>
      </c>
      <c r="B3075">
        <v>0</v>
      </c>
      <c r="C3075">
        <v>0</v>
      </c>
      <c r="D3075">
        <v>0.067811188811189</v>
      </c>
      <c r="E3075">
        <v>0</v>
      </c>
      <c r="F3075">
        <v>0.0339055944055945</v>
      </c>
      <c r="G3075">
        <v>0</v>
      </c>
      <c r="H3075">
        <v>115.212149174437</v>
      </c>
    </row>
    <row r="3076" spans="1:8">
      <c r="A3076">
        <v>1690.5</v>
      </c>
      <c r="B3076">
        <v>0</v>
      </c>
      <c r="C3076">
        <v>0</v>
      </c>
      <c r="D3076">
        <v>0.06751282051282069</v>
      </c>
      <c r="E3076">
        <v>0</v>
      </c>
      <c r="F3076">
        <v>0.03375641025641034</v>
      </c>
      <c r="G3076">
        <v>0</v>
      </c>
      <c r="H3076">
        <v>115.2127130244758</v>
      </c>
    </row>
    <row r="3077" spans="1:8">
      <c r="A3077">
        <v>1691</v>
      </c>
      <c r="B3077">
        <v>0</v>
      </c>
      <c r="C3077">
        <v>0</v>
      </c>
      <c r="D3077">
        <v>0.0670139860139862</v>
      </c>
      <c r="E3077">
        <v>0</v>
      </c>
      <c r="F3077">
        <v>0.0335069930069931</v>
      </c>
      <c r="G3077">
        <v>0</v>
      </c>
      <c r="H3077">
        <v>115.2132735528364</v>
      </c>
    </row>
    <row r="3078" spans="1:8">
      <c r="A3078">
        <v>1691.5</v>
      </c>
      <c r="B3078">
        <v>0</v>
      </c>
      <c r="C3078">
        <v>0</v>
      </c>
      <c r="D3078">
        <v>0.06653846153846171</v>
      </c>
      <c r="E3078">
        <v>0</v>
      </c>
      <c r="F3078">
        <v>0.03326923076923086</v>
      </c>
      <c r="G3078">
        <v>0</v>
      </c>
      <c r="H3078">
        <v>115.2138300213678</v>
      </c>
    </row>
    <row r="3079" spans="1:8">
      <c r="A3079">
        <v>1692</v>
      </c>
      <c r="B3079">
        <v>0</v>
      </c>
      <c r="C3079">
        <v>0</v>
      </c>
      <c r="D3079">
        <v>0.0660139860139862</v>
      </c>
      <c r="E3079">
        <v>0</v>
      </c>
      <c r="F3079">
        <v>0.0330069930069931</v>
      </c>
      <c r="G3079">
        <v>0</v>
      </c>
      <c r="H3079">
        <v>115.2143823232326</v>
      </c>
    </row>
    <row r="3080" spans="1:8">
      <c r="A3080">
        <v>1693</v>
      </c>
      <c r="B3080">
        <v>0</v>
      </c>
      <c r="C3080">
        <v>0</v>
      </c>
      <c r="D3080">
        <v>0.06551282051282069</v>
      </c>
      <c r="E3080">
        <v>0</v>
      </c>
      <c r="F3080">
        <v>0.03275641025641034</v>
      </c>
      <c r="G3080">
        <v>0</v>
      </c>
      <c r="H3080">
        <v>115.2154783799537</v>
      </c>
    </row>
    <row r="3081" spans="1:8">
      <c r="A3081">
        <v>1693.5</v>
      </c>
      <c r="B3081">
        <v>0</v>
      </c>
      <c r="C3081">
        <v>0</v>
      </c>
      <c r="D3081">
        <v>0.06489510489510507</v>
      </c>
      <c r="E3081">
        <v>0</v>
      </c>
      <c r="F3081">
        <v>0.03244755244755253</v>
      </c>
      <c r="G3081">
        <v>0</v>
      </c>
      <c r="H3081">
        <v>115.2160217463096</v>
      </c>
    </row>
    <row r="3082" spans="1:8">
      <c r="A3082">
        <v>1694</v>
      </c>
      <c r="B3082">
        <v>0</v>
      </c>
      <c r="C3082">
        <v>0</v>
      </c>
      <c r="D3082">
        <v>0.06436130536130553</v>
      </c>
      <c r="E3082">
        <v>0</v>
      </c>
      <c r="F3082">
        <v>0.03218065268065277</v>
      </c>
      <c r="G3082">
        <v>0</v>
      </c>
      <c r="H3082">
        <v>115.2165603146856</v>
      </c>
    </row>
    <row r="3083" spans="1:8">
      <c r="A3083">
        <v>1694.5</v>
      </c>
      <c r="B3083">
        <v>0</v>
      </c>
      <c r="C3083">
        <v>0</v>
      </c>
      <c r="D3083">
        <v>0.06383916083916101</v>
      </c>
      <c r="E3083">
        <v>0</v>
      </c>
      <c r="F3083">
        <v>0.03191958041958051</v>
      </c>
      <c r="G3083">
        <v>0</v>
      </c>
      <c r="H3083">
        <v>115.2170944832948</v>
      </c>
    </row>
    <row r="3084" spans="1:8">
      <c r="A3084">
        <v>1695</v>
      </c>
      <c r="B3084">
        <v>0</v>
      </c>
      <c r="C3084">
        <v>0</v>
      </c>
      <c r="D3084">
        <v>0.06334032634032651</v>
      </c>
      <c r="E3084">
        <v>0</v>
      </c>
      <c r="F3084">
        <v>0.03167016317016325</v>
      </c>
      <c r="G3084">
        <v>0</v>
      </c>
      <c r="H3084">
        <v>115.2176243978247</v>
      </c>
    </row>
    <row r="3085" spans="1:8">
      <c r="A3085">
        <v>1695.5</v>
      </c>
      <c r="B3085">
        <v>0</v>
      </c>
      <c r="C3085">
        <v>0</v>
      </c>
      <c r="D3085">
        <v>0.06279254079254096</v>
      </c>
      <c r="E3085">
        <v>0</v>
      </c>
      <c r="F3085">
        <v>0.03139627039627048</v>
      </c>
      <c r="G3085">
        <v>0</v>
      </c>
      <c r="H3085">
        <v>115.2181499514377</v>
      </c>
    </row>
    <row r="3086" spans="1:8">
      <c r="A3086">
        <v>1696</v>
      </c>
      <c r="B3086">
        <v>0</v>
      </c>
      <c r="C3086">
        <v>0</v>
      </c>
      <c r="D3086">
        <v>0.06239627039627056</v>
      </c>
      <c r="E3086">
        <v>0</v>
      </c>
      <c r="F3086">
        <v>0.03119813519813528</v>
      </c>
      <c r="G3086">
        <v>0</v>
      </c>
      <c r="H3086">
        <v>115.2186715714844</v>
      </c>
    </row>
    <row r="3087" spans="1:8">
      <c r="A3087">
        <v>1696.5</v>
      </c>
      <c r="B3087">
        <v>0</v>
      </c>
      <c r="C3087">
        <v>0</v>
      </c>
      <c r="D3087">
        <v>0.06192773892773909</v>
      </c>
      <c r="E3087">
        <v>0</v>
      </c>
      <c r="F3087">
        <v>0.03096386946386954</v>
      </c>
      <c r="G3087">
        <v>0</v>
      </c>
      <c r="H3087">
        <v>115.2191895881899</v>
      </c>
    </row>
    <row r="3088" spans="1:8">
      <c r="A3088">
        <v>1697</v>
      </c>
      <c r="B3088">
        <v>0</v>
      </c>
      <c r="C3088">
        <v>0</v>
      </c>
      <c r="D3088">
        <v>0.06151981351981368</v>
      </c>
      <c r="E3088">
        <v>0</v>
      </c>
      <c r="F3088">
        <v>0.03075990675990684</v>
      </c>
      <c r="G3088">
        <v>0</v>
      </c>
      <c r="H3088">
        <v>115.2197039529918</v>
      </c>
    </row>
    <row r="3089" spans="1:8">
      <c r="A3089">
        <v>1697.5</v>
      </c>
      <c r="B3089">
        <v>0</v>
      </c>
      <c r="C3089">
        <v>0</v>
      </c>
      <c r="D3089">
        <v>0.06107692307692324</v>
      </c>
      <c r="E3089">
        <v>0</v>
      </c>
      <c r="F3089">
        <v>0.03053846153846162</v>
      </c>
      <c r="G3089">
        <v>0</v>
      </c>
      <c r="H3089">
        <v>115.2202147727276</v>
      </c>
    </row>
    <row r="3090" spans="1:8">
      <c r="A3090">
        <v>1698</v>
      </c>
      <c r="B3090">
        <v>0</v>
      </c>
      <c r="C3090">
        <v>0</v>
      </c>
      <c r="D3090">
        <v>0.06079953379953396</v>
      </c>
      <c r="E3090">
        <v>0</v>
      </c>
      <c r="F3090">
        <v>0.03039976689976698</v>
      </c>
      <c r="G3090">
        <v>0</v>
      </c>
      <c r="H3090">
        <v>115.2207225912979</v>
      </c>
    </row>
    <row r="3091" spans="1:8">
      <c r="A3091">
        <v>1699</v>
      </c>
      <c r="B3091">
        <v>0</v>
      </c>
      <c r="C3091">
        <v>0</v>
      </c>
      <c r="D3091">
        <v>0.06040326340326356</v>
      </c>
      <c r="E3091">
        <v>0</v>
      </c>
      <c r="F3091">
        <v>0.03020163170163178</v>
      </c>
      <c r="G3091">
        <v>0</v>
      </c>
      <c r="H3091">
        <v>115.2217326146079</v>
      </c>
    </row>
    <row r="3092" spans="1:8">
      <c r="A3092">
        <v>1699.5</v>
      </c>
      <c r="B3092">
        <v>0</v>
      </c>
      <c r="C3092">
        <v>0</v>
      </c>
      <c r="D3092">
        <v>0.05987645687645703</v>
      </c>
      <c r="E3092">
        <v>0</v>
      </c>
      <c r="F3092">
        <v>0.02993822843822851</v>
      </c>
      <c r="G3092">
        <v>0</v>
      </c>
      <c r="H3092">
        <v>115.2222337801091</v>
      </c>
    </row>
    <row r="3093" spans="1:8">
      <c r="A3093">
        <v>1700</v>
      </c>
      <c r="B3093">
        <v>0</v>
      </c>
      <c r="C3093">
        <v>0</v>
      </c>
      <c r="D3093">
        <v>0.05948018648018663</v>
      </c>
      <c r="E3093">
        <v>0</v>
      </c>
      <c r="F3093">
        <v>0.02974009324009332</v>
      </c>
      <c r="G3093">
        <v>0</v>
      </c>
      <c r="H3093">
        <v>115.2227310994564</v>
      </c>
    </row>
    <row r="3094" spans="1:8">
      <c r="A3094">
        <v>1700.5</v>
      </c>
      <c r="B3094">
        <v>0</v>
      </c>
      <c r="C3094">
        <v>0</v>
      </c>
      <c r="D3094">
        <v>0.05890675990676006</v>
      </c>
      <c r="E3094">
        <v>0</v>
      </c>
      <c r="F3094">
        <v>0.02945337995338003</v>
      </c>
      <c r="G3094">
        <v>0</v>
      </c>
      <c r="H3094">
        <v>115.2232243783997</v>
      </c>
    </row>
    <row r="3095" spans="1:8">
      <c r="A3095">
        <v>1701</v>
      </c>
      <c r="B3095">
        <v>0</v>
      </c>
      <c r="C3095">
        <v>0</v>
      </c>
      <c r="D3095">
        <v>0.05841724941724957</v>
      </c>
      <c r="E3095">
        <v>0</v>
      </c>
      <c r="F3095">
        <v>0.02920862470862478</v>
      </c>
      <c r="G3095">
        <v>0</v>
      </c>
      <c r="H3095">
        <v>115.2237132284385</v>
      </c>
    </row>
    <row r="3096" spans="1:8">
      <c r="A3096">
        <v>1701.5</v>
      </c>
      <c r="B3096">
        <v>0</v>
      </c>
      <c r="C3096">
        <v>0</v>
      </c>
      <c r="D3096">
        <v>0.05791608391608407</v>
      </c>
      <c r="E3096">
        <v>0</v>
      </c>
      <c r="F3096">
        <v>0.02895804195804203</v>
      </c>
      <c r="G3096">
        <v>0</v>
      </c>
      <c r="H3096">
        <v>115.2241979506608</v>
      </c>
    </row>
    <row r="3097" spans="1:8">
      <c r="A3097">
        <v>1702</v>
      </c>
      <c r="B3097">
        <v>0</v>
      </c>
      <c r="C3097">
        <v>0</v>
      </c>
      <c r="D3097">
        <v>0.05760372960372975</v>
      </c>
      <c r="E3097">
        <v>0</v>
      </c>
      <c r="F3097">
        <v>0.02880186480186488</v>
      </c>
      <c r="G3097">
        <v>0</v>
      </c>
      <c r="H3097">
        <v>115.2246792832171</v>
      </c>
    </row>
    <row r="3098" spans="1:8">
      <c r="A3098">
        <v>1702.5</v>
      </c>
      <c r="B3098">
        <v>0</v>
      </c>
      <c r="C3098">
        <v>0</v>
      </c>
      <c r="D3098">
        <v>0.05719580419580435</v>
      </c>
      <c r="E3098">
        <v>0</v>
      </c>
      <c r="F3098">
        <v>0.02859790209790217</v>
      </c>
      <c r="G3098">
        <v>0</v>
      </c>
      <c r="H3098">
        <v>115.2251576146079</v>
      </c>
    </row>
    <row r="3099" spans="1:8">
      <c r="A3099">
        <v>1703</v>
      </c>
      <c r="B3099">
        <v>0</v>
      </c>
      <c r="C3099">
        <v>0</v>
      </c>
      <c r="D3099">
        <v>0.05668065268065284</v>
      </c>
      <c r="E3099">
        <v>0</v>
      </c>
      <c r="F3099">
        <v>0.02834032634032642</v>
      </c>
      <c r="G3099">
        <v>0</v>
      </c>
      <c r="H3099">
        <v>115.2256320998449</v>
      </c>
    </row>
    <row r="3100" spans="1:8">
      <c r="A3100">
        <v>1704</v>
      </c>
      <c r="B3100">
        <v>0</v>
      </c>
      <c r="C3100">
        <v>0</v>
      </c>
      <c r="D3100">
        <v>0.05640326340326356</v>
      </c>
      <c r="E3100">
        <v>0</v>
      </c>
      <c r="F3100">
        <v>0.02820163170163178</v>
      </c>
      <c r="G3100">
        <v>0</v>
      </c>
      <c r="H3100">
        <v>115.2265744658123</v>
      </c>
    </row>
    <row r="3101" spans="1:8">
      <c r="A3101">
        <v>1704.5</v>
      </c>
      <c r="B3101">
        <v>0</v>
      </c>
      <c r="C3101">
        <v>0</v>
      </c>
      <c r="D3101">
        <v>0.05586713286713302</v>
      </c>
      <c r="E3101">
        <v>0</v>
      </c>
      <c r="F3101">
        <v>0.02793356643356651</v>
      </c>
      <c r="G3101">
        <v>0</v>
      </c>
      <c r="H3101">
        <v>115.2270422591301</v>
      </c>
    </row>
    <row r="3102" spans="1:8">
      <c r="A3102">
        <v>1705</v>
      </c>
      <c r="B3102">
        <v>0</v>
      </c>
      <c r="C3102">
        <v>0</v>
      </c>
      <c r="D3102">
        <v>0.05527272727272742</v>
      </c>
      <c r="E3102">
        <v>0</v>
      </c>
      <c r="F3102">
        <v>0.02763636363636371</v>
      </c>
      <c r="G3102">
        <v>0</v>
      </c>
      <c r="H3102">
        <v>115.2275053418807</v>
      </c>
    </row>
    <row r="3103" spans="1:8">
      <c r="A3103">
        <v>1705.5</v>
      </c>
      <c r="B3103">
        <v>0</v>
      </c>
      <c r="C3103">
        <v>0</v>
      </c>
      <c r="D3103">
        <v>0.05482051282051296</v>
      </c>
      <c r="E3103">
        <v>0</v>
      </c>
      <c r="F3103">
        <v>0.02741025641025648</v>
      </c>
      <c r="G3103">
        <v>0</v>
      </c>
      <c r="H3103">
        <v>115.2279640637144</v>
      </c>
    </row>
    <row r="3104" spans="1:8">
      <c r="A3104">
        <v>1706</v>
      </c>
      <c r="B3104">
        <v>0</v>
      </c>
      <c r="C3104">
        <v>0</v>
      </c>
      <c r="D3104">
        <v>0.05414219114219129</v>
      </c>
      <c r="E3104">
        <v>0</v>
      </c>
      <c r="F3104">
        <v>0.02707109557109564</v>
      </c>
      <c r="G3104">
        <v>0</v>
      </c>
      <c r="H3104">
        <v>115.2284180749809</v>
      </c>
    </row>
    <row r="3105" spans="1:8">
      <c r="A3105">
        <v>1706.5</v>
      </c>
      <c r="B3105">
        <v>0</v>
      </c>
      <c r="C3105">
        <v>0</v>
      </c>
      <c r="D3105">
        <v>0.05371095571095585</v>
      </c>
      <c r="E3105">
        <v>0</v>
      </c>
      <c r="F3105">
        <v>0.02685547785547793</v>
      </c>
      <c r="G3105">
        <v>0</v>
      </c>
      <c r="H3105">
        <v>115.2288674630928</v>
      </c>
    </row>
    <row r="3106" spans="1:8">
      <c r="A3106">
        <v>1707</v>
      </c>
      <c r="B3106">
        <v>0</v>
      </c>
      <c r="C3106">
        <v>0</v>
      </c>
      <c r="D3106">
        <v>0.05321911421911436</v>
      </c>
      <c r="E3106">
        <v>0</v>
      </c>
      <c r="F3106">
        <v>0.02660955710955718</v>
      </c>
      <c r="G3106">
        <v>0</v>
      </c>
      <c r="H3106">
        <v>115.2293130050508</v>
      </c>
    </row>
    <row r="3107" spans="1:8">
      <c r="A3107">
        <v>1707.5</v>
      </c>
      <c r="B3107">
        <v>0</v>
      </c>
      <c r="C3107">
        <v>0</v>
      </c>
      <c r="D3107">
        <v>0.05292773892773907</v>
      </c>
      <c r="E3107">
        <v>0</v>
      </c>
      <c r="F3107">
        <v>0.02646386946386953</v>
      </c>
      <c r="G3107">
        <v>0</v>
      </c>
      <c r="H3107">
        <v>115.2297552836056</v>
      </c>
    </row>
    <row r="3108" spans="1:8">
      <c r="A3108">
        <v>1708</v>
      </c>
      <c r="B3108">
        <v>0</v>
      </c>
      <c r="C3108">
        <v>0</v>
      </c>
      <c r="D3108">
        <v>0.05252913752913766</v>
      </c>
      <c r="E3108">
        <v>0</v>
      </c>
      <c r="F3108">
        <v>0.02626456876456883</v>
      </c>
      <c r="G3108">
        <v>0</v>
      </c>
      <c r="H3108">
        <v>115.2301946872575</v>
      </c>
    </row>
    <row r="3109" spans="1:8">
      <c r="A3109">
        <v>1709</v>
      </c>
      <c r="B3109">
        <v>0</v>
      </c>
      <c r="C3109">
        <v>0</v>
      </c>
      <c r="D3109">
        <v>0.05220046620046633</v>
      </c>
      <c r="E3109">
        <v>0</v>
      </c>
      <c r="F3109">
        <v>0.02610023310023317</v>
      </c>
      <c r="G3109">
        <v>0</v>
      </c>
      <c r="H3109">
        <v>115.2310674339552</v>
      </c>
    </row>
    <row r="3110" spans="1:8">
      <c r="A3110">
        <v>1709.5</v>
      </c>
      <c r="B3110">
        <v>0</v>
      </c>
      <c r="C3110">
        <v>0</v>
      </c>
      <c r="D3110">
        <v>0.05220279720279733</v>
      </c>
      <c r="E3110">
        <v>0</v>
      </c>
      <c r="F3110">
        <v>0.02610139860139866</v>
      </c>
      <c r="G3110">
        <v>0</v>
      </c>
      <c r="H3110">
        <v>115.2315024475528</v>
      </c>
    </row>
    <row r="3111" spans="1:8">
      <c r="A3111">
        <v>1710</v>
      </c>
      <c r="B3111">
        <v>0</v>
      </c>
      <c r="C3111">
        <v>0</v>
      </c>
      <c r="D3111">
        <v>0.05174358974358988</v>
      </c>
      <c r="E3111">
        <v>0</v>
      </c>
      <c r="F3111">
        <v>0.02587179487179494</v>
      </c>
      <c r="G3111">
        <v>0</v>
      </c>
      <c r="H3111">
        <v>115.2319355574984</v>
      </c>
    </row>
    <row r="3112" spans="1:8">
      <c r="A3112">
        <v>1710.5</v>
      </c>
      <c r="B3112">
        <v>0</v>
      </c>
      <c r="C3112">
        <v>0</v>
      </c>
      <c r="D3112">
        <v>0.05135664335664349</v>
      </c>
      <c r="E3112">
        <v>0</v>
      </c>
      <c r="F3112">
        <v>0.02567832167832174</v>
      </c>
      <c r="G3112">
        <v>0</v>
      </c>
      <c r="H3112">
        <v>115.232365141803</v>
      </c>
    </row>
    <row r="3113" spans="1:8">
      <c r="A3113">
        <v>1711</v>
      </c>
      <c r="B3113">
        <v>0</v>
      </c>
      <c r="C3113">
        <v>0</v>
      </c>
      <c r="D3113">
        <v>0.05092307692307706</v>
      </c>
      <c r="E3113">
        <v>0</v>
      </c>
      <c r="F3113">
        <v>0.02546153846153853</v>
      </c>
      <c r="G3113">
        <v>0</v>
      </c>
      <c r="H3113">
        <v>115.2327913073041</v>
      </c>
    </row>
    <row r="3114" spans="1:8">
      <c r="A3114">
        <v>1711.5</v>
      </c>
      <c r="B3114">
        <v>0</v>
      </c>
      <c r="C3114">
        <v>0</v>
      </c>
      <c r="D3114">
        <v>0.05040792540792554</v>
      </c>
      <c r="E3114">
        <v>0</v>
      </c>
      <c r="F3114">
        <v>0.02520396270396277</v>
      </c>
      <c r="G3114">
        <v>0</v>
      </c>
      <c r="H3114">
        <v>115.2332135198138</v>
      </c>
    </row>
    <row r="3115" spans="1:8">
      <c r="A3115">
        <v>1712</v>
      </c>
      <c r="B3115">
        <v>0</v>
      </c>
      <c r="C3115">
        <v>0</v>
      </c>
      <c r="D3115">
        <v>0.04990442890442904</v>
      </c>
      <c r="E3115">
        <v>0</v>
      </c>
      <c r="F3115">
        <v>0.02495221445221452</v>
      </c>
      <c r="G3115">
        <v>0</v>
      </c>
      <c r="H3115">
        <v>115.2336314879568</v>
      </c>
    </row>
    <row r="3116" spans="1:8">
      <c r="A3116">
        <v>1712.5</v>
      </c>
      <c r="B3116">
        <v>0</v>
      </c>
      <c r="C3116">
        <v>0</v>
      </c>
      <c r="D3116">
        <v>0.04942191142191155</v>
      </c>
      <c r="E3116">
        <v>0</v>
      </c>
      <c r="F3116">
        <v>0.02471095571095578</v>
      </c>
      <c r="G3116">
        <v>0</v>
      </c>
      <c r="H3116">
        <v>115.2340453477082</v>
      </c>
    </row>
    <row r="3117" spans="1:8">
      <c r="A3117">
        <v>1713</v>
      </c>
      <c r="B3117">
        <v>0</v>
      </c>
      <c r="C3117">
        <v>0</v>
      </c>
      <c r="D3117">
        <v>0.04928205128205142</v>
      </c>
      <c r="E3117">
        <v>0</v>
      </c>
      <c r="F3117">
        <v>0.02464102564102571</v>
      </c>
      <c r="G3117">
        <v>0</v>
      </c>
      <c r="H3117">
        <v>115.2344566142194</v>
      </c>
    </row>
    <row r="3118" spans="1:8">
      <c r="A3118">
        <v>1714</v>
      </c>
      <c r="B3118">
        <v>0</v>
      </c>
      <c r="C3118">
        <v>0</v>
      </c>
      <c r="D3118">
        <v>0.04904895104895118</v>
      </c>
      <c r="E3118">
        <v>0</v>
      </c>
      <c r="F3118">
        <v>0.02452447552447559</v>
      </c>
      <c r="G3118">
        <v>0</v>
      </c>
      <c r="H3118">
        <v>115.2352760392389</v>
      </c>
    </row>
    <row r="3119" spans="1:8">
      <c r="A3119">
        <v>1714.5</v>
      </c>
      <c r="B3119">
        <v>0</v>
      </c>
      <c r="C3119">
        <v>0</v>
      </c>
      <c r="D3119">
        <v>0.04862703962703975</v>
      </c>
      <c r="E3119">
        <v>0</v>
      </c>
      <c r="F3119">
        <v>0.02431351981351988</v>
      </c>
      <c r="G3119">
        <v>0</v>
      </c>
      <c r="H3119">
        <v>115.2356830225333</v>
      </c>
    </row>
    <row r="3120" spans="1:8">
      <c r="A3120">
        <v>1715</v>
      </c>
      <c r="B3120">
        <v>0</v>
      </c>
      <c r="C3120">
        <v>0</v>
      </c>
      <c r="D3120">
        <v>0.04840559440559453</v>
      </c>
      <c r="E3120">
        <v>0</v>
      </c>
      <c r="F3120">
        <v>0.02420279720279727</v>
      </c>
      <c r="G3120">
        <v>0</v>
      </c>
      <c r="H3120">
        <v>115.2360873251751</v>
      </c>
    </row>
    <row r="3121" spans="1:8">
      <c r="A3121">
        <v>1715.5</v>
      </c>
      <c r="B3121">
        <v>0</v>
      </c>
      <c r="C3121">
        <v>0</v>
      </c>
      <c r="D3121">
        <v>0.04778088578088591</v>
      </c>
      <c r="E3121">
        <v>0</v>
      </c>
      <c r="F3121">
        <v>0.02389044289044295</v>
      </c>
      <c r="G3121">
        <v>0</v>
      </c>
      <c r="H3121">
        <v>115.2364881021759</v>
      </c>
    </row>
    <row r="3122" spans="1:8">
      <c r="A3122">
        <v>1716</v>
      </c>
      <c r="B3122">
        <v>0</v>
      </c>
      <c r="C3122">
        <v>0</v>
      </c>
      <c r="D3122">
        <v>0.0474755244755246</v>
      </c>
      <c r="E3122">
        <v>0</v>
      </c>
      <c r="F3122">
        <v>0.0237377622377623</v>
      </c>
      <c r="G3122">
        <v>0</v>
      </c>
      <c r="H3122">
        <v>115.2368850038853</v>
      </c>
    </row>
    <row r="3123" spans="1:8">
      <c r="A3123">
        <v>1716.5</v>
      </c>
      <c r="B3123">
        <v>0</v>
      </c>
      <c r="C3123">
        <v>0</v>
      </c>
      <c r="D3123">
        <v>0.04707459207459219</v>
      </c>
      <c r="E3123">
        <v>0</v>
      </c>
      <c r="F3123">
        <v>0.0235372960372961</v>
      </c>
      <c r="G3123">
        <v>0</v>
      </c>
      <c r="H3123">
        <v>115.2372789627043</v>
      </c>
    </row>
    <row r="3124" spans="1:8">
      <c r="A3124">
        <v>1717</v>
      </c>
      <c r="B3124">
        <v>0</v>
      </c>
      <c r="C3124">
        <v>0</v>
      </c>
      <c r="D3124">
        <v>0.04673193473193485</v>
      </c>
      <c r="E3124">
        <v>0</v>
      </c>
      <c r="F3124">
        <v>0.02336596736596742</v>
      </c>
      <c r="G3124">
        <v>0</v>
      </c>
      <c r="H3124">
        <v>115.2376698232326</v>
      </c>
    </row>
    <row r="3125" spans="1:8">
      <c r="A3125">
        <v>1717.5</v>
      </c>
      <c r="B3125">
        <v>0</v>
      </c>
      <c r="C3125">
        <v>0</v>
      </c>
      <c r="D3125">
        <v>0.04630536130536142</v>
      </c>
      <c r="E3125">
        <v>0</v>
      </c>
      <c r="F3125">
        <v>0.02315268065268071</v>
      </c>
      <c r="G3125">
        <v>0</v>
      </c>
      <c r="H3125">
        <v>115.2380574786328</v>
      </c>
    </row>
    <row r="3126" spans="1:8">
      <c r="A3126">
        <v>1718</v>
      </c>
      <c r="B3126">
        <v>0</v>
      </c>
      <c r="C3126">
        <v>0</v>
      </c>
      <c r="D3126">
        <v>0.04622144522144534</v>
      </c>
      <c r="E3126">
        <v>0</v>
      </c>
      <c r="F3126">
        <v>0.02311072261072267</v>
      </c>
      <c r="G3126">
        <v>0</v>
      </c>
      <c r="H3126">
        <v>115.2384430069933</v>
      </c>
    </row>
    <row r="3127" spans="1:8">
      <c r="A3127">
        <v>1718.5</v>
      </c>
      <c r="B3127">
        <v>0</v>
      </c>
      <c r="C3127">
        <v>0</v>
      </c>
      <c r="D3127">
        <v>0.04636130536130548</v>
      </c>
      <c r="E3127">
        <v>0</v>
      </c>
      <c r="F3127">
        <v>0.02318065268065274</v>
      </c>
      <c r="G3127">
        <v>0</v>
      </c>
      <c r="H3127">
        <v>115.2388287684541</v>
      </c>
    </row>
    <row r="3128" spans="1:8">
      <c r="A3128">
        <v>1719</v>
      </c>
      <c r="B3128">
        <v>0</v>
      </c>
      <c r="C3128">
        <v>0</v>
      </c>
      <c r="D3128">
        <v>0.04620512820512833</v>
      </c>
      <c r="E3128">
        <v>0</v>
      </c>
      <c r="F3128">
        <v>0.02310256410256416</v>
      </c>
      <c r="G3128">
        <v>0</v>
      </c>
      <c r="H3128">
        <v>115.2392144619273</v>
      </c>
    </row>
    <row r="3129" spans="1:8">
      <c r="A3129">
        <v>1720</v>
      </c>
      <c r="B3129">
        <v>0</v>
      </c>
      <c r="C3129">
        <v>0</v>
      </c>
      <c r="D3129">
        <v>0.0457785547785549</v>
      </c>
      <c r="E3129">
        <v>0</v>
      </c>
      <c r="F3129">
        <v>0.02288927738927745</v>
      </c>
      <c r="G3129">
        <v>0</v>
      </c>
      <c r="H3129">
        <v>115.2399809926188</v>
      </c>
    </row>
    <row r="3130" spans="1:8">
      <c r="A3130">
        <v>1720.5</v>
      </c>
      <c r="B3130">
        <v>0</v>
      </c>
      <c r="C3130">
        <v>0</v>
      </c>
      <c r="D3130">
        <v>0.04911655011655024</v>
      </c>
      <c r="E3130">
        <v>0</v>
      </c>
      <c r="F3130">
        <v>0.02455827505827512</v>
      </c>
      <c r="G3130">
        <v>0</v>
      </c>
      <c r="H3130">
        <v>115.2403763888892</v>
      </c>
    </row>
    <row r="3131" spans="1:8">
      <c r="A3131">
        <v>1721</v>
      </c>
      <c r="B3131">
        <v>0</v>
      </c>
      <c r="C3131">
        <v>0</v>
      </c>
      <c r="D3131">
        <v>0.04768531468531481</v>
      </c>
      <c r="E3131">
        <v>0</v>
      </c>
      <c r="F3131">
        <v>0.02384265734265741</v>
      </c>
      <c r="G3131">
        <v>0</v>
      </c>
      <c r="H3131">
        <v>115.2407797299925</v>
      </c>
    </row>
    <row r="3132" spans="1:8">
      <c r="A3132">
        <v>1721.5</v>
      </c>
      <c r="B3132">
        <v>0</v>
      </c>
      <c r="C3132">
        <v>0</v>
      </c>
      <c r="D3132">
        <v>0.04285314685314696</v>
      </c>
      <c r="E3132">
        <v>0</v>
      </c>
      <c r="F3132">
        <v>0.02142657342657348</v>
      </c>
      <c r="G3132">
        <v>0</v>
      </c>
      <c r="H3132">
        <v>115.2411569735823</v>
      </c>
    </row>
    <row r="3133" spans="1:8">
      <c r="A3133">
        <v>1722</v>
      </c>
      <c r="B3133">
        <v>0</v>
      </c>
      <c r="C3133">
        <v>0</v>
      </c>
      <c r="D3133">
        <v>0.03541958041958052</v>
      </c>
      <c r="E3133">
        <v>0</v>
      </c>
      <c r="F3133">
        <v>0.01770979020979026</v>
      </c>
      <c r="G3133">
        <v>0</v>
      </c>
      <c r="H3133">
        <v>115.2414831099459</v>
      </c>
    </row>
    <row r="3134" spans="1:8">
      <c r="A3134">
        <v>1722.5</v>
      </c>
      <c r="B3134">
        <v>0</v>
      </c>
      <c r="C3134">
        <v>0</v>
      </c>
      <c r="D3134">
        <v>0.02654079254079261</v>
      </c>
      <c r="E3134">
        <v>0</v>
      </c>
      <c r="F3134">
        <v>0.01327039627039631</v>
      </c>
      <c r="G3134">
        <v>0</v>
      </c>
      <c r="H3134">
        <v>115.2417412781666</v>
      </c>
    </row>
    <row r="3135" spans="1:8">
      <c r="A3135">
        <v>1723</v>
      </c>
      <c r="B3135">
        <v>0</v>
      </c>
      <c r="C3135">
        <v>0</v>
      </c>
      <c r="D3135">
        <v>0.01728904428904433</v>
      </c>
      <c r="E3135">
        <v>0</v>
      </c>
      <c r="F3135">
        <v>0.008644522144522167</v>
      </c>
      <c r="G3135">
        <v>0</v>
      </c>
      <c r="H3135">
        <v>115.2419239024867</v>
      </c>
    </row>
    <row r="3136" spans="1:8">
      <c r="A3136">
        <v>1723.5</v>
      </c>
      <c r="B3136">
        <v>0</v>
      </c>
      <c r="C3136">
        <v>0</v>
      </c>
      <c r="D3136">
        <v>0.008736596736596759</v>
      </c>
      <c r="E3136">
        <v>0</v>
      </c>
      <c r="F3136">
        <v>0.004368298368298379</v>
      </c>
      <c r="G3136">
        <v>0</v>
      </c>
      <c r="H3136">
        <v>115.2420323426577</v>
      </c>
    </row>
    <row r="3137" spans="1:8">
      <c r="A3137">
        <v>1724</v>
      </c>
      <c r="B3137">
        <v>0</v>
      </c>
      <c r="C3137">
        <v>0</v>
      </c>
      <c r="D3137">
        <v>0.001743589743589746</v>
      </c>
      <c r="E3137">
        <v>0</v>
      </c>
      <c r="F3137">
        <v>0.0008717948717948732</v>
      </c>
      <c r="G3137">
        <v>0</v>
      </c>
      <c r="H3137">
        <v>115.2420760101013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>
        <v>10</v>
      </c>
      <c r="B2">
        <v>11.37</v>
      </c>
      <c r="C2">
        <v>7.96</v>
      </c>
      <c r="D2">
        <v>9.66</v>
      </c>
      <c r="E2">
        <v>0.96</v>
      </c>
      <c r="F2">
        <v>0.25</v>
      </c>
    </row>
    <row r="3" spans="1:6">
      <c r="A3">
        <v>80</v>
      </c>
      <c r="B3">
        <v>4.28</v>
      </c>
      <c r="C3">
        <v>3.01</v>
      </c>
      <c r="D3">
        <v>3.65</v>
      </c>
      <c r="E3">
        <v>8.48</v>
      </c>
      <c r="F3">
        <v>3.87</v>
      </c>
    </row>
    <row r="4" spans="1:6">
      <c r="A4">
        <v>150</v>
      </c>
      <c r="B4">
        <v>4.02</v>
      </c>
      <c r="C4">
        <v>2.8</v>
      </c>
      <c r="D4">
        <v>3.41</v>
      </c>
      <c r="E4">
        <v>12.59</v>
      </c>
      <c r="F4">
        <v>6.14</v>
      </c>
    </row>
    <row r="5" spans="1:6">
      <c r="A5">
        <v>360</v>
      </c>
      <c r="B5">
        <v>2.83</v>
      </c>
      <c r="C5">
        <v>1.85</v>
      </c>
      <c r="D5">
        <v>2.34</v>
      </c>
      <c r="E5">
        <v>21.11</v>
      </c>
      <c r="F5">
        <v>9.43</v>
      </c>
    </row>
    <row r="6" spans="1:6">
      <c r="A6">
        <v>420</v>
      </c>
      <c r="B6">
        <v>2.69</v>
      </c>
      <c r="C6">
        <v>1.48</v>
      </c>
      <c r="D6">
        <v>2.09</v>
      </c>
      <c r="E6">
        <v>23.18</v>
      </c>
      <c r="F6">
        <v>10.25</v>
      </c>
    </row>
    <row r="7" spans="1:6">
      <c r="A7">
        <v>1200</v>
      </c>
      <c r="B7">
        <v>2.18</v>
      </c>
      <c r="C7">
        <v>1.3</v>
      </c>
      <c r="D7">
        <v>1.74</v>
      </c>
      <c r="E7">
        <v>42.09</v>
      </c>
      <c r="F7">
        <v>19.35</v>
      </c>
    </row>
    <row r="8" spans="1:6">
      <c r="A8">
        <v>1248</v>
      </c>
      <c r="B8">
        <v>2.08</v>
      </c>
      <c r="C8">
        <v>1.25</v>
      </c>
      <c r="D8">
        <v>1.67</v>
      </c>
      <c r="E8">
        <v>43.64</v>
      </c>
      <c r="F8">
        <v>19.77</v>
      </c>
    </row>
    <row r="9" spans="1:6">
      <c r="A9">
        <v>1320</v>
      </c>
      <c r="B9">
        <v>2.02</v>
      </c>
      <c r="C9">
        <v>1.22</v>
      </c>
      <c r="D9">
        <v>1.62</v>
      </c>
      <c r="E9">
        <v>45.9</v>
      </c>
      <c r="F9">
        <v>20.16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t="s">
        <v>20</v>
      </c>
      <c r="B2">
        <v>2</v>
      </c>
      <c r="C2">
        <v>3</v>
      </c>
      <c r="D2">
        <v>70.69</v>
      </c>
      <c r="E2">
        <v>99.90000000000001</v>
      </c>
      <c r="F2">
        <v>28.73</v>
      </c>
    </row>
    <row r="3" spans="1:6">
      <c r="A3" t="s">
        <v>21</v>
      </c>
      <c r="B3">
        <v>2</v>
      </c>
      <c r="C3">
        <v>4</v>
      </c>
      <c r="D3">
        <v>44.55</v>
      </c>
      <c r="E3">
        <v>99.04000000000001</v>
      </c>
      <c r="F3">
        <v>28.73</v>
      </c>
    </row>
    <row r="4" spans="1:6">
      <c r="A4" t="s">
        <v>22</v>
      </c>
      <c r="B4">
        <v>2</v>
      </c>
      <c r="C4">
        <v>4</v>
      </c>
      <c r="D4">
        <v>57.62</v>
      </c>
      <c r="E4">
        <v>99.90000000000001</v>
      </c>
      <c r="F4">
        <v>28.73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20.7109375" customWidth="1"/>
    <col min="2" max="7" width="25.7109375" customWidth="1"/>
    <col min="8" max="10" width="20.7109375" customWidth="1"/>
  </cols>
  <sheetData>
    <row r="1" spans="1:10">
      <c r="A1" s="1" t="s">
        <v>23</v>
      </c>
      <c r="B1" s="1" t="s">
        <v>24</v>
      </c>
      <c r="C1" s="1" t="s">
        <v>16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t="s">
        <v>20</v>
      </c>
      <c r="B2">
        <v>2</v>
      </c>
      <c r="C2">
        <v>3</v>
      </c>
      <c r="D2">
        <v>208</v>
      </c>
      <c r="E2">
        <v>18.42</v>
      </c>
      <c r="F2">
        <v>1724</v>
      </c>
      <c r="G2">
        <v>70.69</v>
      </c>
    </row>
    <row r="3" spans="1:10">
      <c r="A3" t="s">
        <v>21</v>
      </c>
      <c r="B3">
        <v>2</v>
      </c>
      <c r="C3">
        <v>4</v>
      </c>
      <c r="D3">
        <v>73</v>
      </c>
      <c r="E3">
        <v>6.84</v>
      </c>
      <c r="F3">
        <v>1724</v>
      </c>
      <c r="G3">
        <v>44.55</v>
      </c>
    </row>
    <row r="4" spans="1:10">
      <c r="A4" t="s">
        <v>22</v>
      </c>
      <c r="B4">
        <v>2</v>
      </c>
      <c r="C4">
        <v>4</v>
      </c>
      <c r="D4">
        <v>162</v>
      </c>
      <c r="E4">
        <v>13.46</v>
      </c>
      <c r="F4">
        <v>1724</v>
      </c>
      <c r="G4">
        <v>57.62</v>
      </c>
    </row>
    <row r="5" spans="1:10">
      <c r="A5" t="s">
        <v>32</v>
      </c>
      <c r="B5">
        <v>2</v>
      </c>
      <c r="C5">
        <v>4</v>
      </c>
      <c r="D5">
        <v>162</v>
      </c>
      <c r="E5">
        <v>26.92</v>
      </c>
      <c r="F5">
        <v>1724</v>
      </c>
      <c r="G5">
        <v>115.24</v>
      </c>
      <c r="H5">
        <v>258.3</v>
      </c>
      <c r="I5">
        <v>157.1</v>
      </c>
      <c r="J5">
        <v>86.7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771"/>
  <sheetViews>
    <sheetView workbookViewId="0"/>
  </sheetViews>
  <sheetFormatPr defaultRowHeight="15"/>
  <cols>
    <col min="1" max="1" width="30.7109375" customWidth="1"/>
    <col min="2" max="2" width="15.7109375" customWidth="1"/>
    <col min="3" max="3" width="20.7109375" customWidth="1"/>
    <col min="4" max="4" width="80.7109375" customWidth="1"/>
  </cols>
  <sheetData>
    <row r="1" spans="1:4">
      <c r="A1" s="2" t="s">
        <v>33</v>
      </c>
      <c r="B1" s="2"/>
      <c r="C1" s="2"/>
      <c r="D1" s="2"/>
    </row>
    <row r="3" spans="1:4">
      <c r="A3" t="s">
        <v>34</v>
      </c>
    </row>
    <row r="4" spans="1:4">
      <c r="A4" t="s">
        <v>35</v>
      </c>
      <c r="B4">
        <v>107</v>
      </c>
    </row>
    <row r="5" spans="1:4">
      <c r="A5" t="s">
        <v>36</v>
      </c>
      <c r="B5">
        <v>1604</v>
      </c>
    </row>
    <row r="6" spans="1:4">
      <c r="A6" t="s">
        <v>37</v>
      </c>
      <c r="B6">
        <v>1497</v>
      </c>
    </row>
    <row r="7" spans="1:4">
      <c r="A7" t="s">
        <v>38</v>
      </c>
      <c r="B7">
        <v>20.01</v>
      </c>
    </row>
    <row r="8" spans="1:4">
      <c r="A8" t="s">
        <v>39</v>
      </c>
      <c r="B8">
        <v>112.29</v>
      </c>
    </row>
    <row r="10" spans="1:4">
      <c r="A10" t="s">
        <v>40</v>
      </c>
    </row>
    <row r="11" spans="1:4">
      <c r="A11" t="s">
        <v>41</v>
      </c>
      <c r="B11">
        <v>-0.000187</v>
      </c>
    </row>
    <row r="12" spans="1:4">
      <c r="D12" t="s">
        <v>55</v>
      </c>
    </row>
    <row r="13" spans="1:4">
      <c r="A13" t="s">
        <v>42</v>
      </c>
      <c r="B13">
        <v>2.01</v>
      </c>
    </row>
    <row r="14" spans="1:4">
      <c r="A14" t="s">
        <v>43</v>
      </c>
      <c r="B14">
        <v>0.0198</v>
      </c>
    </row>
    <row r="15" spans="1:4">
      <c r="D15" t="s">
        <v>56</v>
      </c>
    </row>
    <row r="17" spans="1:4">
      <c r="A17" t="s">
        <v>44</v>
      </c>
    </row>
    <row r="18" spans="1:4">
      <c r="A18" t="s">
        <v>45</v>
      </c>
      <c r="B18">
        <v>0.3078</v>
      </c>
      <c r="C18" t="s">
        <v>51</v>
      </c>
    </row>
    <row r="19" spans="1:4">
      <c r="D19" t="s">
        <v>57</v>
      </c>
    </row>
    <row r="20" spans="1:4">
      <c r="A20" t="s">
        <v>46</v>
      </c>
      <c r="B20">
        <v>2.1541</v>
      </c>
    </row>
    <row r="21" spans="1:4">
      <c r="D21" t="s">
        <v>58</v>
      </c>
    </row>
    <row r="22" spans="1:4">
      <c r="A22" t="s">
        <v>47</v>
      </c>
      <c r="B22">
        <v>58.58</v>
      </c>
      <c r="C22" t="s">
        <v>52</v>
      </c>
    </row>
    <row r="23" spans="1:4">
      <c r="D23" t="s">
        <v>59</v>
      </c>
    </row>
    <row r="24" spans="1:4">
      <c r="A24" t="s">
        <v>48</v>
      </c>
      <c r="B24">
        <v>1.85</v>
      </c>
    </row>
    <row r="25" spans="1:4">
      <c r="A25" t="s">
        <v>49</v>
      </c>
      <c r="B25">
        <v>3.699</v>
      </c>
      <c r="C25" t="s">
        <v>53</v>
      </c>
    </row>
    <row r="26" spans="1:4">
      <c r="A26" t="s">
        <v>50</v>
      </c>
      <c r="B26">
        <v>107</v>
      </c>
      <c r="C26" t="s">
        <v>54</v>
      </c>
    </row>
    <row r="29" spans="1:4">
      <c r="A29" s="3" t="s">
        <v>60</v>
      </c>
    </row>
    <row r="30" spans="1:4">
      <c r="A30" s="4" t="s">
        <v>61</v>
      </c>
      <c r="B30" s="5" t="s">
        <v>62</v>
      </c>
      <c r="C30" s="5"/>
      <c r="D30" s="5"/>
    </row>
    <row r="31" spans="1:4">
      <c r="A31" s="4" t="s">
        <v>63</v>
      </c>
    </row>
    <row r="32" spans="1:4">
      <c r="A32" s="6" t="s">
        <v>64</v>
      </c>
      <c r="B32" s="6"/>
      <c r="C32" s="6"/>
      <c r="D32" s="6"/>
    </row>
    <row r="34" spans="1:10">
      <c r="A34" s="1" t="s">
        <v>65</v>
      </c>
      <c r="B34" s="1" t="s">
        <v>66</v>
      </c>
      <c r="C34" s="1" t="s">
        <v>67</v>
      </c>
      <c r="D34" s="1" t="s">
        <v>68</v>
      </c>
    </row>
    <row r="35" spans="1:10">
      <c r="A35" t="s">
        <v>69</v>
      </c>
      <c r="B35">
        <v>0.0788</v>
      </c>
      <c r="C35">
        <v>0.1444</v>
      </c>
      <c r="D35" t="s">
        <v>51</v>
      </c>
    </row>
    <row r="36" spans="1:10">
      <c r="A36" t="s">
        <v>70</v>
      </c>
      <c r="B36">
        <v>0.1008</v>
      </c>
      <c r="C36">
        <v>0.1444</v>
      </c>
      <c r="D36" t="s">
        <v>51</v>
      </c>
    </row>
    <row r="37" spans="1:10">
      <c r="A37" t="s">
        <v>71</v>
      </c>
      <c r="B37">
        <v>0.07290000000000001</v>
      </c>
      <c r="C37">
        <v>0.1623</v>
      </c>
      <c r="D37" t="s">
        <v>51</v>
      </c>
    </row>
    <row r="38" spans="1:10">
      <c r="A38" t="s">
        <v>72</v>
      </c>
      <c r="B38">
        <v>0.06660000000000001</v>
      </c>
      <c r="C38">
        <v>0.1623</v>
      </c>
      <c r="D38" t="s">
        <v>51</v>
      </c>
    </row>
    <row r="39" spans="1:10">
      <c r="A39" t="s">
        <v>73</v>
      </c>
      <c r="B39">
        <v>0.0829</v>
      </c>
      <c r="C39">
        <v>0.1623</v>
      </c>
      <c r="D39" t="s">
        <v>51</v>
      </c>
    </row>
    <row r="40" spans="1:10">
      <c r="A40" t="s">
        <v>74</v>
      </c>
      <c r="B40">
        <v>0.0833</v>
      </c>
      <c r="C40">
        <v>0.1623</v>
      </c>
      <c r="D40" t="s">
        <v>51</v>
      </c>
    </row>
    <row r="41" spans="1:10">
      <c r="A41" t="s">
        <v>75</v>
      </c>
      <c r="B41">
        <v>0.08939999999999999</v>
      </c>
      <c r="C41">
        <v>0.1623</v>
      </c>
      <c r="D41" t="s">
        <v>51</v>
      </c>
    </row>
    <row r="42" spans="1:10">
      <c r="A42" t="s">
        <v>76</v>
      </c>
      <c r="B42">
        <v>0.1078</v>
      </c>
      <c r="C42">
        <v>0.1623</v>
      </c>
      <c r="D42" t="s">
        <v>51</v>
      </c>
    </row>
    <row r="43" spans="1:10">
      <c r="A43" t="s">
        <v>77</v>
      </c>
      <c r="B43">
        <v>0.095</v>
      </c>
      <c r="C43">
        <v>0.0583</v>
      </c>
      <c r="D43" t="s">
        <v>51</v>
      </c>
    </row>
    <row r="44" spans="1:10">
      <c r="A44" s="7" t="s">
        <v>79</v>
      </c>
      <c r="B44">
        <v>0.0882</v>
      </c>
      <c r="C44">
        <v>0.0537</v>
      </c>
      <c r="D44" t="s">
        <v>51</v>
      </c>
    </row>
    <row r="46" spans="1:10">
      <c r="A46" s="1" t="s">
        <v>0</v>
      </c>
      <c r="B46" s="1" t="s">
        <v>5</v>
      </c>
      <c r="C46" s="1" t="s">
        <v>6</v>
      </c>
      <c r="D46" s="1" t="s">
        <v>80</v>
      </c>
      <c r="E46" s="1" t="s">
        <v>81</v>
      </c>
      <c r="F46" s="1" t="s">
        <v>82</v>
      </c>
      <c r="G46" s="1" t="s">
        <v>83</v>
      </c>
      <c r="H46" s="1" t="s">
        <v>84</v>
      </c>
      <c r="I46" s="1" t="s">
        <v>85</v>
      </c>
      <c r="J46" s="1" t="s">
        <v>86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</row>
    <row r="48" spans="1:10">
      <c r="A48">
        <v>1</v>
      </c>
      <c r="B48">
        <v>0</v>
      </c>
      <c r="C48">
        <v>0.303921569</v>
      </c>
      <c r="D48">
        <v>0</v>
      </c>
      <c r="E48">
        <v>0.303921569</v>
      </c>
    </row>
    <row r="49" spans="1:5">
      <c r="A49">
        <v>2</v>
      </c>
      <c r="B49">
        <v>1.187933566433566</v>
      </c>
      <c r="C49">
        <v>0.607843137</v>
      </c>
      <c r="D49">
        <v>1.187933566433566</v>
      </c>
      <c r="E49">
        <v>0.607843137</v>
      </c>
    </row>
    <row r="50" spans="1:5">
      <c r="A50">
        <v>3</v>
      </c>
      <c r="B50">
        <v>3.664366550116551</v>
      </c>
      <c r="C50">
        <v>0.911764706</v>
      </c>
      <c r="D50">
        <v>3.664366550116551</v>
      </c>
      <c r="E50">
        <v>0.911764706</v>
      </c>
    </row>
    <row r="51" spans="1:5">
      <c r="A51">
        <v>4</v>
      </c>
      <c r="B51">
        <v>5.758393939393954</v>
      </c>
      <c r="C51">
        <v>1.215686275</v>
      </c>
      <c r="D51">
        <v>5.758393939393954</v>
      </c>
      <c r="E51">
        <v>1.215686275</v>
      </c>
    </row>
    <row r="52" spans="1:5">
      <c r="A52">
        <v>5</v>
      </c>
      <c r="B52">
        <v>7.305319347319367</v>
      </c>
      <c r="C52">
        <v>1.519607843</v>
      </c>
      <c r="D52">
        <v>7.305319347319367</v>
      </c>
      <c r="E52">
        <v>1.519607843</v>
      </c>
    </row>
    <row r="53" spans="1:5">
      <c r="A53">
        <v>6</v>
      </c>
      <c r="B53">
        <v>7.846001165501185</v>
      </c>
      <c r="C53">
        <v>1.823529412</v>
      </c>
      <c r="D53">
        <v>7.846001165501185</v>
      </c>
      <c r="E53">
        <v>1.823529412</v>
      </c>
    </row>
    <row r="54" spans="1:5">
      <c r="A54">
        <v>7</v>
      </c>
      <c r="B54">
        <v>8.58976456876459</v>
      </c>
      <c r="C54">
        <v>2.12745098</v>
      </c>
      <c r="D54">
        <v>8.58976456876459</v>
      </c>
      <c r="E54">
        <v>2.12745098</v>
      </c>
    </row>
    <row r="55" spans="1:5">
      <c r="A55">
        <v>8</v>
      </c>
      <c r="B55">
        <v>9.169051282051306</v>
      </c>
      <c r="C55">
        <v>2.431372549</v>
      </c>
      <c r="D55">
        <v>9.169051282051306</v>
      </c>
      <c r="E55">
        <v>2.431372549</v>
      </c>
    </row>
    <row r="56" spans="1:5">
      <c r="A56">
        <v>9</v>
      </c>
      <c r="B56">
        <v>9.471319347319373</v>
      </c>
      <c r="C56">
        <v>2.735294118</v>
      </c>
      <c r="D56">
        <v>9.471319347319373</v>
      </c>
      <c r="E56">
        <v>2.735294118</v>
      </c>
    </row>
    <row r="57" spans="1:5">
      <c r="A57">
        <v>10</v>
      </c>
      <c r="B57">
        <v>9.662403263403288</v>
      </c>
      <c r="C57">
        <v>3.039215686</v>
      </c>
      <c r="D57">
        <v>9.662403263403288</v>
      </c>
      <c r="E57">
        <v>3.039215686</v>
      </c>
    </row>
    <row r="58" spans="1:5">
      <c r="A58">
        <v>11</v>
      </c>
      <c r="B58">
        <v>9.689104895104922</v>
      </c>
      <c r="C58">
        <v>3.1</v>
      </c>
      <c r="D58">
        <v>9.689104895104922</v>
      </c>
      <c r="E58">
        <v>3.1</v>
      </c>
    </row>
    <row r="59" spans="1:5">
      <c r="A59">
        <v>12</v>
      </c>
      <c r="B59">
        <v>9.629948717948743</v>
      </c>
      <c r="C59">
        <v>3.1</v>
      </c>
      <c r="D59">
        <v>9.629948717948743</v>
      </c>
      <c r="E59">
        <v>3.1</v>
      </c>
    </row>
    <row r="60" spans="1:5">
      <c r="A60">
        <v>13</v>
      </c>
      <c r="B60">
        <v>9.467472027972054</v>
      </c>
      <c r="C60">
        <v>3.1</v>
      </c>
      <c r="D60">
        <v>9.467472027972054</v>
      </c>
      <c r="E60">
        <v>3.1</v>
      </c>
    </row>
    <row r="61" spans="1:5">
      <c r="A61">
        <v>14</v>
      </c>
      <c r="B61">
        <v>9.157933566433591</v>
      </c>
      <c r="C61">
        <v>3.1</v>
      </c>
      <c r="D61">
        <v>9.157933566433591</v>
      </c>
      <c r="E61">
        <v>3.1</v>
      </c>
    </row>
    <row r="62" spans="1:5">
      <c r="A62">
        <v>15</v>
      </c>
      <c r="B62">
        <v>8.859375291375315</v>
      </c>
      <c r="C62">
        <v>3.1</v>
      </c>
      <c r="D62">
        <v>8.859375291375315</v>
      </c>
      <c r="E62">
        <v>3.1</v>
      </c>
    </row>
    <row r="63" spans="1:5">
      <c r="A63">
        <v>16</v>
      </c>
      <c r="B63">
        <v>8.727893939393963</v>
      </c>
      <c r="C63">
        <v>3.1</v>
      </c>
      <c r="D63">
        <v>8.727893939393963</v>
      </c>
      <c r="E63">
        <v>3.1</v>
      </c>
    </row>
    <row r="64" spans="1:5">
      <c r="A64">
        <v>17</v>
      </c>
      <c r="B64">
        <v>8.643062937062959</v>
      </c>
      <c r="C64">
        <v>3.1</v>
      </c>
      <c r="D64">
        <v>8.643062937062959</v>
      </c>
      <c r="E64">
        <v>3.1</v>
      </c>
    </row>
    <row r="65" spans="1:5">
      <c r="A65">
        <v>18</v>
      </c>
      <c r="B65">
        <v>8.775247086247109</v>
      </c>
      <c r="C65">
        <v>3.1</v>
      </c>
      <c r="D65">
        <v>8.775247086247109</v>
      </c>
      <c r="E65">
        <v>3.1</v>
      </c>
    </row>
    <row r="66" spans="1:5">
      <c r="A66">
        <v>19</v>
      </c>
      <c r="B66">
        <v>8.984238927738952</v>
      </c>
      <c r="C66">
        <v>3.1</v>
      </c>
      <c r="D66">
        <v>8.984238927738952</v>
      </c>
      <c r="E66">
        <v>3.1</v>
      </c>
    </row>
    <row r="67" spans="1:5">
      <c r="A67">
        <v>20</v>
      </c>
      <c r="B67">
        <v>9.148532634032659</v>
      </c>
      <c r="C67">
        <v>3.1</v>
      </c>
      <c r="D67">
        <v>9.148532634032659</v>
      </c>
      <c r="E67">
        <v>3.1</v>
      </c>
    </row>
    <row r="68" spans="1:5">
      <c r="A68">
        <v>21</v>
      </c>
      <c r="B68">
        <v>9.204735431235456</v>
      </c>
      <c r="C68">
        <v>3.1</v>
      </c>
      <c r="D68">
        <v>9.204735431235456</v>
      </c>
      <c r="E68">
        <v>3.1</v>
      </c>
    </row>
    <row r="69" spans="1:5">
      <c r="A69">
        <v>22</v>
      </c>
      <c r="B69">
        <v>9.218874125874152</v>
      </c>
      <c r="C69">
        <v>3.1</v>
      </c>
      <c r="D69">
        <v>9.218874125874152</v>
      </c>
      <c r="E69">
        <v>3.1</v>
      </c>
    </row>
    <row r="70" spans="1:5">
      <c r="A70">
        <v>23</v>
      </c>
      <c r="B70">
        <v>9.255798368298393</v>
      </c>
      <c r="C70">
        <v>3.1</v>
      </c>
      <c r="D70">
        <v>9.255798368298393</v>
      </c>
      <c r="E70">
        <v>3.1</v>
      </c>
    </row>
    <row r="71" spans="1:5">
      <c r="A71">
        <v>24</v>
      </c>
      <c r="B71">
        <v>9.333051282051308</v>
      </c>
      <c r="C71">
        <v>3.1</v>
      </c>
      <c r="D71">
        <v>9.333051282051308</v>
      </c>
      <c r="E71">
        <v>3.1</v>
      </c>
    </row>
    <row r="72" spans="1:5">
      <c r="A72">
        <v>25</v>
      </c>
      <c r="B72">
        <v>9.445582750582776</v>
      </c>
      <c r="C72">
        <v>3.1</v>
      </c>
      <c r="D72">
        <v>9.445582750582776</v>
      </c>
      <c r="E72">
        <v>3.1</v>
      </c>
    </row>
    <row r="73" spans="1:5">
      <c r="A73">
        <v>26</v>
      </c>
      <c r="B73">
        <v>9.613567599067624</v>
      </c>
      <c r="C73">
        <v>3.1</v>
      </c>
      <c r="D73">
        <v>9.613567599067624</v>
      </c>
      <c r="E73">
        <v>3.1</v>
      </c>
    </row>
    <row r="74" spans="1:5">
      <c r="A74">
        <v>27</v>
      </c>
      <c r="B74">
        <v>9.688764568764594</v>
      </c>
      <c r="C74">
        <v>3.1</v>
      </c>
      <c r="D74">
        <v>9.688764568764594</v>
      </c>
      <c r="E74">
        <v>3.1</v>
      </c>
    </row>
    <row r="75" spans="1:5">
      <c r="A75">
        <v>28</v>
      </c>
      <c r="B75">
        <v>9.783459207459233</v>
      </c>
      <c r="C75">
        <v>3.1</v>
      </c>
      <c r="D75">
        <v>9.783459207459233</v>
      </c>
      <c r="E75">
        <v>3.1</v>
      </c>
    </row>
    <row r="76" spans="1:5">
      <c r="A76">
        <v>29</v>
      </c>
      <c r="B76">
        <v>9.740855477855503</v>
      </c>
      <c r="C76">
        <v>3.1</v>
      </c>
      <c r="D76">
        <v>9.740855477855503</v>
      </c>
      <c r="E76">
        <v>3.1</v>
      </c>
    </row>
    <row r="77" spans="1:5">
      <c r="A77">
        <v>30</v>
      </c>
      <c r="B77">
        <v>9.574179487179512</v>
      </c>
      <c r="C77">
        <v>3.1</v>
      </c>
      <c r="D77">
        <v>9.574179487179512</v>
      </c>
      <c r="E77">
        <v>3.1</v>
      </c>
    </row>
    <row r="78" spans="1:5">
      <c r="A78">
        <v>31</v>
      </c>
      <c r="B78">
        <v>9.282303030303055</v>
      </c>
      <c r="C78">
        <v>3.1</v>
      </c>
      <c r="D78">
        <v>9.282303030303055</v>
      </c>
      <c r="E78">
        <v>3.1</v>
      </c>
    </row>
    <row r="79" spans="1:5">
      <c r="A79">
        <v>32</v>
      </c>
      <c r="B79">
        <v>9.096118881118905</v>
      </c>
      <c r="C79">
        <v>3.1</v>
      </c>
      <c r="D79">
        <v>9.096118881118905</v>
      </c>
      <c r="E79">
        <v>3.1</v>
      </c>
    </row>
    <row r="80" spans="1:5">
      <c r="A80">
        <v>33</v>
      </c>
      <c r="B80">
        <v>8.69750582750585</v>
      </c>
      <c r="C80">
        <v>3.1</v>
      </c>
      <c r="D80">
        <v>8.69750582750585</v>
      </c>
      <c r="E80">
        <v>3.1</v>
      </c>
    </row>
    <row r="81" spans="1:5">
      <c r="A81">
        <v>34</v>
      </c>
      <c r="B81">
        <v>8.368851981352003</v>
      </c>
      <c r="C81">
        <v>3.1</v>
      </c>
      <c r="D81">
        <v>8.368851981352003</v>
      </c>
      <c r="E81">
        <v>3.1</v>
      </c>
    </row>
    <row r="82" spans="1:5">
      <c r="A82">
        <v>35</v>
      </c>
      <c r="B82">
        <v>8.133770396270418</v>
      </c>
      <c r="C82">
        <v>3.1</v>
      </c>
      <c r="D82">
        <v>8.133770396270418</v>
      </c>
      <c r="E82">
        <v>3.1</v>
      </c>
    </row>
    <row r="83" spans="1:5">
      <c r="A83">
        <v>36</v>
      </c>
      <c r="B83">
        <v>7.941615384615406</v>
      </c>
      <c r="C83">
        <v>3.1</v>
      </c>
      <c r="D83">
        <v>7.941615384615406</v>
      </c>
      <c r="E83">
        <v>3.1</v>
      </c>
    </row>
    <row r="84" spans="1:5">
      <c r="A84">
        <v>37</v>
      </c>
      <c r="B84">
        <v>7.68716317016319</v>
      </c>
      <c r="C84">
        <v>3.1</v>
      </c>
      <c r="D84">
        <v>7.68716317016319</v>
      </c>
      <c r="E84">
        <v>3.1</v>
      </c>
    </row>
    <row r="85" spans="1:5">
      <c r="A85">
        <v>38</v>
      </c>
      <c r="B85">
        <v>7.544589743589763</v>
      </c>
      <c r="C85">
        <v>3.1</v>
      </c>
      <c r="D85">
        <v>7.544589743589763</v>
      </c>
      <c r="E85">
        <v>3.1</v>
      </c>
    </row>
    <row r="86" spans="1:5">
      <c r="A86">
        <v>39</v>
      </c>
      <c r="B86">
        <v>7.265052447552468</v>
      </c>
      <c r="C86">
        <v>3.1</v>
      </c>
      <c r="D86">
        <v>7.265052447552468</v>
      </c>
      <c r="E86">
        <v>3.1</v>
      </c>
    </row>
    <row r="87" spans="1:5">
      <c r="A87">
        <v>40</v>
      </c>
      <c r="B87">
        <v>7.023843822843842</v>
      </c>
      <c r="C87">
        <v>3.1</v>
      </c>
      <c r="D87">
        <v>7.023843822843842</v>
      </c>
      <c r="E87">
        <v>3.1</v>
      </c>
    </row>
    <row r="88" spans="1:5">
      <c r="A88">
        <v>41</v>
      </c>
      <c r="B88">
        <v>6.799551282051301</v>
      </c>
      <c r="C88">
        <v>3.1</v>
      </c>
      <c r="D88">
        <v>6.799551282051301</v>
      </c>
      <c r="E88">
        <v>3.1</v>
      </c>
    </row>
    <row r="89" spans="1:5">
      <c r="A89">
        <v>42</v>
      </c>
      <c r="B89">
        <v>6.53201981351983</v>
      </c>
      <c r="C89">
        <v>3.1</v>
      </c>
      <c r="D89">
        <v>6.53201981351983</v>
      </c>
      <c r="E89">
        <v>3.1</v>
      </c>
    </row>
    <row r="90" spans="1:5">
      <c r="A90">
        <v>43</v>
      </c>
      <c r="B90">
        <v>6.265141025641042</v>
      </c>
      <c r="C90">
        <v>3.1</v>
      </c>
      <c r="D90">
        <v>6.265141025641042</v>
      </c>
      <c r="E90">
        <v>3.1</v>
      </c>
    </row>
    <row r="91" spans="1:5">
      <c r="A91">
        <v>44</v>
      </c>
      <c r="B91">
        <v>6.164379953379969</v>
      </c>
      <c r="C91">
        <v>3.1</v>
      </c>
      <c r="D91">
        <v>6.164379953379969</v>
      </c>
      <c r="E91">
        <v>3.1</v>
      </c>
    </row>
    <row r="92" spans="1:5">
      <c r="A92">
        <v>45</v>
      </c>
      <c r="B92">
        <v>6.022459207459223</v>
      </c>
      <c r="C92">
        <v>3.1</v>
      </c>
      <c r="D92">
        <v>6.022459207459223</v>
      </c>
      <c r="E92">
        <v>3.1</v>
      </c>
    </row>
    <row r="93" spans="1:5">
      <c r="A93">
        <v>46</v>
      </c>
      <c r="B93">
        <v>5.870548951048967</v>
      </c>
      <c r="C93">
        <v>3.1</v>
      </c>
      <c r="D93">
        <v>5.870548951048967</v>
      </c>
      <c r="E93">
        <v>3.1</v>
      </c>
    </row>
    <row r="94" spans="1:5">
      <c r="A94">
        <v>47</v>
      </c>
      <c r="B94">
        <v>5.61911771561773</v>
      </c>
      <c r="C94">
        <v>3.1</v>
      </c>
      <c r="D94">
        <v>5.61911771561773</v>
      </c>
      <c r="E94">
        <v>3.1</v>
      </c>
    </row>
    <row r="95" spans="1:5">
      <c r="A95">
        <v>48</v>
      </c>
      <c r="B95">
        <v>5.320459207459221</v>
      </c>
      <c r="C95">
        <v>3.1</v>
      </c>
      <c r="D95">
        <v>5.320459207459221</v>
      </c>
      <c r="E95">
        <v>3.1</v>
      </c>
    </row>
    <row r="96" spans="1:5">
      <c r="A96">
        <v>49</v>
      </c>
      <c r="B96">
        <v>5.202489510489524</v>
      </c>
      <c r="C96">
        <v>3.1</v>
      </c>
      <c r="D96">
        <v>5.202489510489524</v>
      </c>
      <c r="E96">
        <v>3.1</v>
      </c>
    </row>
    <row r="97" spans="1:5">
      <c r="A97">
        <v>50</v>
      </c>
      <c r="B97">
        <v>5.064864801864815</v>
      </c>
      <c r="C97">
        <v>3.1</v>
      </c>
      <c r="D97">
        <v>5.064864801864815</v>
      </c>
      <c r="E97">
        <v>3.1</v>
      </c>
    </row>
    <row r="98" spans="1:5">
      <c r="A98">
        <v>51</v>
      </c>
      <c r="B98">
        <v>4.975813519813532</v>
      </c>
      <c r="C98">
        <v>3.1</v>
      </c>
      <c r="D98">
        <v>4.975813519813532</v>
      </c>
      <c r="E98">
        <v>3.1</v>
      </c>
    </row>
    <row r="99" spans="1:5">
      <c r="A99">
        <v>52</v>
      </c>
      <c r="B99">
        <v>4.869520979020992</v>
      </c>
      <c r="C99">
        <v>3.1</v>
      </c>
      <c r="D99">
        <v>4.869520979020992</v>
      </c>
      <c r="E99">
        <v>3.1</v>
      </c>
    </row>
    <row r="100" spans="1:5">
      <c r="A100">
        <v>53</v>
      </c>
      <c r="B100">
        <v>4.72612470862472</v>
      </c>
      <c r="C100">
        <v>3.1</v>
      </c>
      <c r="D100">
        <v>4.72612470862472</v>
      </c>
      <c r="E100">
        <v>3.1</v>
      </c>
    </row>
    <row r="101" spans="1:5">
      <c r="A101">
        <v>54</v>
      </c>
      <c r="B101">
        <v>4.551714452214464</v>
      </c>
      <c r="C101">
        <v>3.1</v>
      </c>
      <c r="D101">
        <v>4.551714452214464</v>
      </c>
      <c r="E101">
        <v>3.1</v>
      </c>
    </row>
    <row r="102" spans="1:5">
      <c r="A102">
        <v>55</v>
      </c>
      <c r="B102">
        <v>4.470759906759919</v>
      </c>
      <c r="C102">
        <v>3.1</v>
      </c>
      <c r="D102">
        <v>4.470759906759919</v>
      </c>
      <c r="E102">
        <v>3.1</v>
      </c>
    </row>
    <row r="103" spans="1:5">
      <c r="A103">
        <v>56</v>
      </c>
      <c r="B103">
        <v>4.331540792540804</v>
      </c>
      <c r="C103">
        <v>3.1</v>
      </c>
      <c r="D103">
        <v>4.331540792540804</v>
      </c>
      <c r="E103">
        <v>3.1</v>
      </c>
    </row>
    <row r="104" spans="1:5">
      <c r="A104">
        <v>57</v>
      </c>
      <c r="B104">
        <v>4.251745920745932</v>
      </c>
      <c r="C104">
        <v>3.1</v>
      </c>
      <c r="D104">
        <v>4.251745920745932</v>
      </c>
      <c r="E104">
        <v>3.1</v>
      </c>
    </row>
    <row r="105" spans="1:5">
      <c r="A105">
        <v>58</v>
      </c>
      <c r="B105">
        <v>4.232954545454557</v>
      </c>
      <c r="C105">
        <v>3.1</v>
      </c>
      <c r="D105">
        <v>4.232954545454557</v>
      </c>
      <c r="E105">
        <v>3.1</v>
      </c>
    </row>
    <row r="106" spans="1:5">
      <c r="A106">
        <v>59</v>
      </c>
      <c r="B106">
        <v>4.228849650349662</v>
      </c>
      <c r="C106">
        <v>3.1</v>
      </c>
      <c r="D106">
        <v>4.228849650349662</v>
      </c>
      <c r="E106">
        <v>3.1</v>
      </c>
    </row>
    <row r="107" spans="1:5">
      <c r="A107">
        <v>60</v>
      </c>
      <c r="B107">
        <v>4.211106060606072</v>
      </c>
      <c r="C107">
        <v>3.1</v>
      </c>
      <c r="D107">
        <v>4.211106060606072</v>
      </c>
      <c r="E107">
        <v>3.1</v>
      </c>
    </row>
    <row r="108" spans="1:5">
      <c r="A108">
        <v>61</v>
      </c>
      <c r="B108">
        <v>4.191255244755256</v>
      </c>
      <c r="C108">
        <v>3.1</v>
      </c>
      <c r="D108">
        <v>4.191255244755256</v>
      </c>
      <c r="E108">
        <v>3.1</v>
      </c>
    </row>
    <row r="109" spans="1:5">
      <c r="A109">
        <v>62</v>
      </c>
      <c r="B109">
        <v>4.128796037296048</v>
      </c>
      <c r="C109">
        <v>3.1</v>
      </c>
      <c r="D109">
        <v>4.128796037296048</v>
      </c>
      <c r="E109">
        <v>3.1</v>
      </c>
    </row>
    <row r="110" spans="1:5">
      <c r="A110">
        <v>63</v>
      </c>
      <c r="B110">
        <v>4.021501165501176</v>
      </c>
      <c r="C110">
        <v>3.1</v>
      </c>
      <c r="D110">
        <v>4.021501165501176</v>
      </c>
      <c r="E110">
        <v>3.1</v>
      </c>
    </row>
    <row r="111" spans="1:5">
      <c r="A111">
        <v>64</v>
      </c>
      <c r="B111">
        <v>3.90116317016318</v>
      </c>
      <c r="C111">
        <v>3.1</v>
      </c>
      <c r="D111">
        <v>3.90116317016318</v>
      </c>
      <c r="E111">
        <v>3.1</v>
      </c>
    </row>
    <row r="112" spans="1:5">
      <c r="A112">
        <v>65</v>
      </c>
      <c r="B112">
        <v>3.805645687645698</v>
      </c>
      <c r="C112">
        <v>3.1</v>
      </c>
      <c r="D112">
        <v>3.805645687645698</v>
      </c>
      <c r="E112">
        <v>3.1</v>
      </c>
    </row>
    <row r="113" spans="1:5">
      <c r="A113">
        <v>66</v>
      </c>
      <c r="B113">
        <v>3.7794428904429</v>
      </c>
      <c r="C113">
        <v>3.1</v>
      </c>
      <c r="D113">
        <v>3.7794428904429</v>
      </c>
      <c r="E113">
        <v>3.1</v>
      </c>
    </row>
    <row r="114" spans="1:5">
      <c r="A114">
        <v>67</v>
      </c>
      <c r="B114">
        <v>3.775351981351991</v>
      </c>
      <c r="C114">
        <v>3.1</v>
      </c>
      <c r="D114">
        <v>3.775351981351991</v>
      </c>
      <c r="E114">
        <v>3.1</v>
      </c>
    </row>
    <row r="115" spans="1:5">
      <c r="A115">
        <v>68</v>
      </c>
      <c r="B115">
        <v>3.816775058275068</v>
      </c>
      <c r="C115">
        <v>3.1</v>
      </c>
      <c r="D115">
        <v>3.816775058275068</v>
      </c>
      <c r="E115">
        <v>3.1</v>
      </c>
    </row>
    <row r="116" spans="1:5">
      <c r="A116">
        <v>69</v>
      </c>
      <c r="B116">
        <v>3.870965034965046</v>
      </c>
      <c r="C116">
        <v>3.1</v>
      </c>
      <c r="D116">
        <v>3.870965034965046</v>
      </c>
      <c r="E116">
        <v>3.1</v>
      </c>
    </row>
    <row r="117" spans="1:5">
      <c r="A117">
        <v>70</v>
      </c>
      <c r="B117">
        <v>3.90933682983684</v>
      </c>
      <c r="C117">
        <v>3.1</v>
      </c>
      <c r="D117">
        <v>3.90933682983684</v>
      </c>
      <c r="E117">
        <v>3.1</v>
      </c>
    </row>
    <row r="118" spans="1:5">
      <c r="A118">
        <v>71</v>
      </c>
      <c r="B118">
        <v>3.937944055944067</v>
      </c>
      <c r="C118">
        <v>3.1</v>
      </c>
      <c r="D118">
        <v>3.937944055944067</v>
      </c>
      <c r="E118">
        <v>3.1</v>
      </c>
    </row>
    <row r="119" spans="1:5">
      <c r="A119">
        <v>72</v>
      </c>
      <c r="B119">
        <v>3.939116550116561</v>
      </c>
      <c r="C119">
        <v>3.1</v>
      </c>
      <c r="D119">
        <v>3.939116550116561</v>
      </c>
      <c r="E119">
        <v>3.1</v>
      </c>
    </row>
    <row r="120" spans="1:5">
      <c r="A120">
        <v>73</v>
      </c>
      <c r="B120">
        <v>3.932005827505838</v>
      </c>
      <c r="C120">
        <v>3.1</v>
      </c>
      <c r="D120">
        <v>3.932005827505838</v>
      </c>
      <c r="E120">
        <v>3.1</v>
      </c>
    </row>
    <row r="121" spans="1:5">
      <c r="A121">
        <v>74</v>
      </c>
      <c r="B121">
        <v>3.902497668997679</v>
      </c>
      <c r="C121">
        <v>3.1</v>
      </c>
      <c r="D121">
        <v>3.902497668997679</v>
      </c>
      <c r="E121">
        <v>3.1</v>
      </c>
    </row>
    <row r="122" spans="1:5">
      <c r="A122">
        <v>75</v>
      </c>
      <c r="B122">
        <v>3.841025641025651</v>
      </c>
      <c r="C122">
        <v>3.1</v>
      </c>
      <c r="D122">
        <v>3.841025641025651</v>
      </c>
      <c r="E122">
        <v>3.1</v>
      </c>
    </row>
    <row r="123" spans="1:5">
      <c r="A123">
        <v>76</v>
      </c>
      <c r="B123">
        <v>3.757143356643367</v>
      </c>
      <c r="C123">
        <v>3.1</v>
      </c>
      <c r="D123">
        <v>3.757143356643367</v>
      </c>
      <c r="E123">
        <v>3.1</v>
      </c>
    </row>
    <row r="124" spans="1:5">
      <c r="A124">
        <v>77</v>
      </c>
      <c r="B124">
        <v>3.712069930069939</v>
      </c>
      <c r="C124">
        <v>3.1</v>
      </c>
      <c r="D124">
        <v>3.712069930069939</v>
      </c>
      <c r="E124">
        <v>3.1</v>
      </c>
    </row>
    <row r="125" spans="1:5">
      <c r="A125">
        <v>78</v>
      </c>
      <c r="B125">
        <v>3.656730769230779</v>
      </c>
      <c r="C125">
        <v>3.1</v>
      </c>
      <c r="D125">
        <v>3.656730769230779</v>
      </c>
      <c r="E125">
        <v>3.1</v>
      </c>
    </row>
    <row r="126" spans="1:5">
      <c r="A126">
        <v>79</v>
      </c>
      <c r="B126">
        <v>3.649875291375301</v>
      </c>
      <c r="C126">
        <v>3.1</v>
      </c>
      <c r="D126">
        <v>3.649875291375301</v>
      </c>
      <c r="E126">
        <v>3.1</v>
      </c>
    </row>
    <row r="127" spans="1:5">
      <c r="A127">
        <v>80</v>
      </c>
      <c r="B127">
        <v>3.647800699300709</v>
      </c>
      <c r="C127">
        <v>3.092999539</v>
      </c>
      <c r="D127">
        <v>3.647800699300709</v>
      </c>
      <c r="E127">
        <v>3.092999539</v>
      </c>
    </row>
    <row r="128" spans="1:5">
      <c r="A128">
        <v>81</v>
      </c>
      <c r="B128">
        <v>3.622266899766909</v>
      </c>
      <c r="C128">
        <v>3.060099546</v>
      </c>
      <c r="D128">
        <v>3.622266899766909</v>
      </c>
      <c r="E128">
        <v>3.060099546</v>
      </c>
    </row>
    <row r="129" spans="1:5">
      <c r="A129">
        <v>82</v>
      </c>
      <c r="B129">
        <v>3.580275058275067</v>
      </c>
      <c r="C129">
        <v>3.027199553</v>
      </c>
      <c r="D129">
        <v>3.580275058275067</v>
      </c>
      <c r="E129">
        <v>3.027199553</v>
      </c>
    </row>
    <row r="130" spans="1:5">
      <c r="A130">
        <v>83</v>
      </c>
      <c r="B130">
        <v>3.569272727272737</v>
      </c>
      <c r="C130">
        <v>2.994299559</v>
      </c>
      <c r="D130">
        <v>3.569272727272737</v>
      </c>
      <c r="E130">
        <v>2.994299559</v>
      </c>
    </row>
    <row r="131" spans="1:5">
      <c r="A131">
        <v>84</v>
      </c>
      <c r="B131">
        <v>3.582337995338005</v>
      </c>
      <c r="C131">
        <v>2.961399566</v>
      </c>
      <c r="D131">
        <v>3.582337995338005</v>
      </c>
      <c r="E131">
        <v>2.961399566</v>
      </c>
    </row>
    <row r="132" spans="1:5">
      <c r="A132">
        <v>85</v>
      </c>
      <c r="B132">
        <v>3.623714452214462</v>
      </c>
      <c r="C132">
        <v>2.928499572</v>
      </c>
      <c r="D132">
        <v>3.623714452214462</v>
      </c>
      <c r="E132">
        <v>2.928499572</v>
      </c>
    </row>
    <row r="133" spans="1:5">
      <c r="A133">
        <v>86</v>
      </c>
      <c r="B133">
        <v>3.651874125874135</v>
      </c>
      <c r="C133">
        <v>2.895599579</v>
      </c>
      <c r="D133">
        <v>3.651874125874135</v>
      </c>
      <c r="E133">
        <v>2.895599579</v>
      </c>
    </row>
    <row r="134" spans="1:5">
      <c r="A134">
        <v>87</v>
      </c>
      <c r="B134">
        <v>3.623561771561781</v>
      </c>
      <c r="C134">
        <v>2.862699585</v>
      </c>
      <c r="D134">
        <v>3.623561771561781</v>
      </c>
      <c r="E134">
        <v>2.862699585</v>
      </c>
    </row>
    <row r="135" spans="1:5">
      <c r="A135">
        <v>88</v>
      </c>
      <c r="B135">
        <v>3.585716783216792</v>
      </c>
      <c r="C135">
        <v>2.829799592</v>
      </c>
      <c r="D135">
        <v>3.585716783216792</v>
      </c>
      <c r="E135">
        <v>2.829799592</v>
      </c>
    </row>
    <row r="136" spans="1:5">
      <c r="A136">
        <v>89</v>
      </c>
      <c r="B136">
        <v>3.48880303030304</v>
      </c>
      <c r="C136">
        <v>2.796899599</v>
      </c>
      <c r="D136">
        <v>3.48880303030304</v>
      </c>
      <c r="E136">
        <v>2.796899599</v>
      </c>
    </row>
    <row r="137" spans="1:5">
      <c r="A137">
        <v>90</v>
      </c>
      <c r="B137">
        <v>3.390413752913762</v>
      </c>
      <c r="C137">
        <v>2.763999605</v>
      </c>
      <c r="D137">
        <v>3.390413752913762</v>
      </c>
      <c r="E137">
        <v>2.763999605</v>
      </c>
    </row>
    <row r="138" spans="1:5">
      <c r="A138">
        <v>91</v>
      </c>
      <c r="B138">
        <v>3.326463869463878</v>
      </c>
      <c r="C138">
        <v>2.731099612</v>
      </c>
      <c r="D138">
        <v>3.326463869463878</v>
      </c>
      <c r="E138">
        <v>2.731099612</v>
      </c>
    </row>
    <row r="139" spans="1:5">
      <c r="A139">
        <v>92</v>
      </c>
      <c r="B139">
        <v>3.292043123543132</v>
      </c>
      <c r="C139">
        <v>2.698199618</v>
      </c>
      <c r="D139">
        <v>3.292043123543132</v>
      </c>
      <c r="E139">
        <v>2.698199618</v>
      </c>
    </row>
    <row r="140" spans="1:5">
      <c r="A140">
        <v>93</v>
      </c>
      <c r="B140">
        <v>3.263703962703971</v>
      </c>
      <c r="C140">
        <v>2.665299625</v>
      </c>
      <c r="D140">
        <v>3.263703962703971</v>
      </c>
      <c r="E140">
        <v>2.665299625</v>
      </c>
    </row>
    <row r="141" spans="1:5">
      <c r="A141">
        <v>94</v>
      </c>
      <c r="B141">
        <v>3.249045454545463</v>
      </c>
      <c r="C141">
        <v>2.632399632</v>
      </c>
      <c r="D141">
        <v>3.249045454545463</v>
      </c>
      <c r="E141">
        <v>2.632399632</v>
      </c>
    </row>
    <row r="142" spans="1:5">
      <c r="A142">
        <v>95</v>
      </c>
      <c r="B142">
        <v>3.212622377622386</v>
      </c>
      <c r="C142">
        <v>2.599499638</v>
      </c>
      <c r="D142">
        <v>3.212622377622386</v>
      </c>
      <c r="E142">
        <v>2.599499638</v>
      </c>
    </row>
    <row r="143" spans="1:5">
      <c r="A143">
        <v>96</v>
      </c>
      <c r="B143">
        <v>3.187784382284391</v>
      </c>
      <c r="C143">
        <v>2.566599645</v>
      </c>
      <c r="D143">
        <v>3.187784382284391</v>
      </c>
      <c r="E143">
        <v>2.566599645</v>
      </c>
    </row>
    <row r="144" spans="1:5">
      <c r="A144">
        <v>97</v>
      </c>
      <c r="B144">
        <v>3.175071095571104</v>
      </c>
      <c r="C144">
        <v>2.533699651</v>
      </c>
      <c r="D144">
        <v>3.175071095571104</v>
      </c>
      <c r="E144">
        <v>2.533699651</v>
      </c>
    </row>
    <row r="145" spans="1:8">
      <c r="A145">
        <v>98</v>
      </c>
      <c r="B145">
        <v>3.170324009324018</v>
      </c>
      <c r="C145">
        <v>2.500799658</v>
      </c>
      <c r="D145">
        <v>3.170324009324018</v>
      </c>
      <c r="E145">
        <v>2.500799658</v>
      </c>
    </row>
    <row r="146" spans="1:8">
      <c r="A146">
        <v>99</v>
      </c>
      <c r="B146">
        <v>3.175742424242433</v>
      </c>
      <c r="C146">
        <v>2.467899664</v>
      </c>
      <c r="D146">
        <v>3.175742424242433</v>
      </c>
      <c r="E146">
        <v>2.467899664</v>
      </c>
    </row>
    <row r="147" spans="1:8">
      <c r="A147">
        <v>100</v>
      </c>
      <c r="B147">
        <v>3.19729487179488</v>
      </c>
      <c r="C147">
        <v>2.434999671</v>
      </c>
      <c r="D147">
        <v>3.19729487179488</v>
      </c>
      <c r="E147">
        <v>2.434999671</v>
      </c>
    </row>
    <row r="148" spans="1:8">
      <c r="A148">
        <v>101</v>
      </c>
      <c r="B148">
        <v>3.237505827505836</v>
      </c>
      <c r="C148">
        <v>2.402099678</v>
      </c>
      <c r="D148">
        <v>3.237505827505836</v>
      </c>
      <c r="E148">
        <v>2.402099678</v>
      </c>
    </row>
    <row r="149" spans="1:8">
      <c r="A149">
        <v>102</v>
      </c>
      <c r="B149">
        <v>3.301554778554787</v>
      </c>
      <c r="C149">
        <v>2.369199684</v>
      </c>
      <c r="D149">
        <v>3.301554778554787</v>
      </c>
      <c r="E149">
        <v>2.369199684</v>
      </c>
    </row>
    <row r="150" spans="1:8">
      <c r="A150">
        <v>103</v>
      </c>
      <c r="B150">
        <v>3.36283916083917</v>
      </c>
      <c r="C150">
        <v>2.336299691</v>
      </c>
      <c r="D150">
        <v>3.36283916083917</v>
      </c>
      <c r="E150">
        <v>2.336299691</v>
      </c>
    </row>
    <row r="151" spans="1:8">
      <c r="A151">
        <v>104</v>
      </c>
      <c r="B151">
        <v>3.407100233100242</v>
      </c>
      <c r="C151">
        <v>2.303399697</v>
      </c>
      <c r="D151">
        <v>3.407100233100242</v>
      </c>
      <c r="E151">
        <v>2.303399697</v>
      </c>
    </row>
    <row r="152" spans="1:8">
      <c r="A152">
        <v>105</v>
      </c>
      <c r="B152">
        <v>3.414954545454554</v>
      </c>
      <c r="C152">
        <v>2.270499704</v>
      </c>
      <c r="D152">
        <v>3.414954545454554</v>
      </c>
      <c r="E152">
        <v>2.270499704</v>
      </c>
    </row>
    <row r="153" spans="1:8">
      <c r="A153">
        <v>106</v>
      </c>
      <c r="B153">
        <v>3.400438228438237</v>
      </c>
      <c r="C153">
        <v>2.23759971</v>
      </c>
      <c r="D153">
        <v>3.400438228438237</v>
      </c>
      <c r="E153">
        <v>2.23759971</v>
      </c>
    </row>
    <row r="154" spans="1:8">
      <c r="A154">
        <v>107</v>
      </c>
      <c r="B154">
        <v>3.364808857808867</v>
      </c>
      <c r="C154">
        <v>2.204699717</v>
      </c>
      <c r="F154">
        <v>3.364808857808867</v>
      </c>
      <c r="G154">
        <v>2.204699717</v>
      </c>
      <c r="H154">
        <v>1.989956799152675</v>
      </c>
    </row>
    <row r="155" spans="1:8">
      <c r="A155">
        <v>108</v>
      </c>
      <c r="B155">
        <v>3.348472027972037</v>
      </c>
      <c r="C155">
        <v>2.171799724</v>
      </c>
      <c r="F155">
        <v>3.348472027972037</v>
      </c>
      <c r="G155">
        <v>2.171799724</v>
      </c>
      <c r="H155">
        <v>1.98976967392377</v>
      </c>
    </row>
    <row r="156" spans="1:8">
      <c r="A156">
        <v>109</v>
      </c>
      <c r="B156">
        <v>3.397203962703972</v>
      </c>
      <c r="C156">
        <v>2.13889973</v>
      </c>
      <c r="F156">
        <v>3.397203962703972</v>
      </c>
      <c r="G156">
        <v>2.13889973</v>
      </c>
      <c r="H156">
        <v>1.989582548694864</v>
      </c>
    </row>
    <row r="157" spans="1:8">
      <c r="A157">
        <v>110</v>
      </c>
      <c r="B157">
        <v>3.4403752913753</v>
      </c>
      <c r="C157">
        <v>2.105999737</v>
      </c>
      <c r="F157">
        <v>3.4403752913753</v>
      </c>
      <c r="G157">
        <v>2.105999737</v>
      </c>
      <c r="H157">
        <v>1.989395423465959</v>
      </c>
    </row>
    <row r="158" spans="1:8">
      <c r="A158">
        <v>111</v>
      </c>
      <c r="B158">
        <v>3.532165501165511</v>
      </c>
      <c r="C158">
        <v>2.073099743</v>
      </c>
      <c r="F158">
        <v>3.532165501165511</v>
      </c>
      <c r="G158">
        <v>2.073099743</v>
      </c>
      <c r="H158">
        <v>1.989208298237053</v>
      </c>
    </row>
    <row r="159" spans="1:8">
      <c r="A159">
        <v>112</v>
      </c>
      <c r="B159">
        <v>3.593346153846163</v>
      </c>
      <c r="C159">
        <v>2.04019975</v>
      </c>
      <c r="F159">
        <v>3.593346153846163</v>
      </c>
      <c r="G159">
        <v>2.04019975</v>
      </c>
      <c r="H159">
        <v>1.989021173008148</v>
      </c>
    </row>
    <row r="160" spans="1:8">
      <c r="A160">
        <v>113</v>
      </c>
      <c r="B160">
        <v>3.618398601398611</v>
      </c>
      <c r="C160">
        <v>2.007299757</v>
      </c>
      <c r="F160">
        <v>3.618398601398611</v>
      </c>
      <c r="G160">
        <v>2.007299757</v>
      </c>
      <c r="H160">
        <v>1.988834047779242</v>
      </c>
    </row>
    <row r="161" spans="1:8">
      <c r="A161">
        <v>114</v>
      </c>
      <c r="B161">
        <v>3.644881118881128</v>
      </c>
      <c r="C161">
        <v>1.974399763</v>
      </c>
      <c r="F161">
        <v>3.644881118881128</v>
      </c>
      <c r="G161">
        <v>1.974399763</v>
      </c>
      <c r="H161">
        <v>1.988646922550336</v>
      </c>
    </row>
    <row r="162" spans="1:8">
      <c r="A162">
        <v>115</v>
      </c>
      <c r="B162">
        <v>3.65955944055945</v>
      </c>
      <c r="C162">
        <v>1.94149977</v>
      </c>
      <c r="F162">
        <v>3.65955944055945</v>
      </c>
      <c r="G162">
        <v>1.94149977</v>
      </c>
      <c r="H162">
        <v>1.988459797321431</v>
      </c>
    </row>
    <row r="163" spans="1:8">
      <c r="A163">
        <v>116</v>
      </c>
      <c r="B163">
        <v>3.694645687645698</v>
      </c>
      <c r="C163">
        <v>1.908599776</v>
      </c>
      <c r="F163">
        <v>3.694645687645698</v>
      </c>
      <c r="G163">
        <v>1.908599776</v>
      </c>
      <c r="H163">
        <v>1.988272672092525</v>
      </c>
    </row>
    <row r="164" spans="1:8">
      <c r="A164">
        <v>117</v>
      </c>
      <c r="B164">
        <v>3.730441724941735</v>
      </c>
      <c r="C164">
        <v>1.875699783</v>
      </c>
      <c r="F164">
        <v>3.730441724941735</v>
      </c>
      <c r="G164">
        <v>1.875699783</v>
      </c>
      <c r="H164">
        <v>1.98808554686362</v>
      </c>
    </row>
    <row r="165" spans="1:8">
      <c r="A165">
        <v>118</v>
      </c>
      <c r="B165">
        <v>3.762235431235441</v>
      </c>
      <c r="C165">
        <v>1.842799789</v>
      </c>
      <c r="F165">
        <v>3.762235431235441</v>
      </c>
      <c r="G165">
        <v>1.842799789</v>
      </c>
      <c r="H165">
        <v>1.987898421634714</v>
      </c>
    </row>
    <row r="166" spans="1:8">
      <c r="A166">
        <v>119</v>
      </c>
      <c r="B166">
        <v>3.820934731934742</v>
      </c>
      <c r="C166">
        <v>1.809899796</v>
      </c>
      <c r="F166">
        <v>3.820934731934742</v>
      </c>
      <c r="G166">
        <v>1.809899796</v>
      </c>
      <c r="H166">
        <v>1.987711296405808</v>
      </c>
    </row>
    <row r="167" spans="1:8">
      <c r="A167">
        <v>120</v>
      </c>
      <c r="B167">
        <v>3.883928904428914</v>
      </c>
      <c r="C167">
        <v>1.776999803</v>
      </c>
      <c r="F167">
        <v>3.883928904428914</v>
      </c>
      <c r="G167">
        <v>1.776999803</v>
      </c>
      <c r="H167">
        <v>1.987524171176903</v>
      </c>
    </row>
    <row r="168" spans="1:8">
      <c r="A168">
        <v>121</v>
      </c>
      <c r="B168">
        <v>4.026006993007003</v>
      </c>
      <c r="C168">
        <v>1.744099809</v>
      </c>
      <c r="F168">
        <v>4.026006993007003</v>
      </c>
      <c r="G168">
        <v>1.744099809</v>
      </c>
      <c r="H168">
        <v>1.987337045947997</v>
      </c>
    </row>
    <row r="169" spans="1:8">
      <c r="A169">
        <v>122</v>
      </c>
      <c r="B169">
        <v>4.128054778554789</v>
      </c>
      <c r="C169">
        <v>1.711199816</v>
      </c>
      <c r="F169">
        <v>4.128054778554789</v>
      </c>
      <c r="G169">
        <v>1.711199816</v>
      </c>
      <c r="H169">
        <v>1.987149920719092</v>
      </c>
    </row>
    <row r="170" spans="1:8">
      <c r="A170">
        <v>123</v>
      </c>
      <c r="B170">
        <v>4.126195804195815</v>
      </c>
      <c r="C170">
        <v>1.678299822</v>
      </c>
      <c r="F170">
        <v>4.126195804195815</v>
      </c>
      <c r="G170">
        <v>1.678299822</v>
      </c>
      <c r="H170">
        <v>1.986962795490186</v>
      </c>
    </row>
    <row r="171" spans="1:8">
      <c r="A171">
        <v>124</v>
      </c>
      <c r="B171">
        <v>4.020748251748262</v>
      </c>
      <c r="C171">
        <v>1.645399829</v>
      </c>
      <c r="F171">
        <v>4.020748251748262</v>
      </c>
      <c r="G171">
        <v>1.645399829</v>
      </c>
      <c r="H171">
        <v>1.98677567026128</v>
      </c>
    </row>
    <row r="172" spans="1:8">
      <c r="A172">
        <v>125</v>
      </c>
      <c r="B172">
        <v>3.902075757575768</v>
      </c>
      <c r="C172">
        <v>1.612499836</v>
      </c>
      <c r="F172">
        <v>3.902075757575768</v>
      </c>
      <c r="G172">
        <v>1.612499836</v>
      </c>
      <c r="H172">
        <v>1.986588545032375</v>
      </c>
    </row>
    <row r="173" spans="1:8">
      <c r="A173">
        <v>126</v>
      </c>
      <c r="B173">
        <v>3.843954545454555</v>
      </c>
      <c r="C173">
        <v>1.579599842</v>
      </c>
      <c r="F173">
        <v>3.843954545454555</v>
      </c>
      <c r="G173">
        <v>1.579599842</v>
      </c>
      <c r="H173">
        <v>1.986401419803469</v>
      </c>
    </row>
    <row r="174" spans="1:8">
      <c r="A174">
        <v>127</v>
      </c>
      <c r="B174">
        <v>3.736173659673669</v>
      </c>
      <c r="C174">
        <v>1.546699849</v>
      </c>
      <c r="F174">
        <v>3.736173659673669</v>
      </c>
      <c r="G174">
        <v>1.546699849</v>
      </c>
      <c r="H174">
        <v>1.986214294574564</v>
      </c>
    </row>
    <row r="175" spans="1:8">
      <c r="A175">
        <v>128</v>
      </c>
      <c r="B175">
        <v>3.646937062937072</v>
      </c>
      <c r="C175">
        <v>1.513799855</v>
      </c>
      <c r="F175">
        <v>3.646937062937072</v>
      </c>
      <c r="G175">
        <v>1.513799855</v>
      </c>
      <c r="H175">
        <v>1.986027169345658</v>
      </c>
    </row>
    <row r="176" spans="1:8">
      <c r="A176">
        <v>129</v>
      </c>
      <c r="B176">
        <v>3.590636363636373</v>
      </c>
      <c r="C176">
        <v>1.480899862</v>
      </c>
      <c r="F176">
        <v>3.590636363636373</v>
      </c>
      <c r="G176">
        <v>1.480899862</v>
      </c>
      <c r="H176">
        <v>1.985840044116753</v>
      </c>
    </row>
    <row r="177" spans="1:8">
      <c r="A177">
        <v>130</v>
      </c>
      <c r="B177">
        <v>3.562860139860149</v>
      </c>
      <c r="C177">
        <v>1.447999868</v>
      </c>
      <c r="F177">
        <v>3.562860139860149</v>
      </c>
      <c r="G177">
        <v>1.447999868</v>
      </c>
      <c r="H177">
        <v>1.985652918887847</v>
      </c>
    </row>
    <row r="178" spans="1:8">
      <c r="A178">
        <v>131</v>
      </c>
      <c r="B178">
        <v>3.561040792540802</v>
      </c>
      <c r="C178">
        <v>1.415099875</v>
      </c>
      <c r="F178">
        <v>3.561040792540802</v>
      </c>
      <c r="G178">
        <v>1.415099875</v>
      </c>
      <c r="H178">
        <v>1.985465793658941</v>
      </c>
    </row>
    <row r="179" spans="1:8">
      <c r="A179">
        <v>132</v>
      </c>
      <c r="B179">
        <v>3.560120046620056</v>
      </c>
      <c r="C179">
        <v>1.382199882</v>
      </c>
      <c r="F179">
        <v>3.560120046620056</v>
      </c>
      <c r="G179">
        <v>1.382199882</v>
      </c>
      <c r="H179">
        <v>1.985278668430036</v>
      </c>
    </row>
    <row r="180" spans="1:8">
      <c r="A180">
        <v>133</v>
      </c>
      <c r="B180">
        <v>3.5709428904429</v>
      </c>
      <c r="C180">
        <v>1.349299888</v>
      </c>
      <c r="F180">
        <v>3.5709428904429</v>
      </c>
      <c r="G180">
        <v>1.349299888</v>
      </c>
      <c r="H180">
        <v>1.98509154320113</v>
      </c>
    </row>
    <row r="181" spans="1:8">
      <c r="A181">
        <v>134</v>
      </c>
      <c r="B181">
        <v>3.589578088578098</v>
      </c>
      <c r="C181">
        <v>1.316399895</v>
      </c>
      <c r="F181">
        <v>3.589578088578098</v>
      </c>
      <c r="G181">
        <v>1.316399895</v>
      </c>
      <c r="H181">
        <v>1.984904417972225</v>
      </c>
    </row>
    <row r="182" spans="1:8">
      <c r="A182">
        <v>135</v>
      </c>
      <c r="B182">
        <v>3.620935897435907</v>
      </c>
      <c r="C182">
        <v>1.283499901</v>
      </c>
      <c r="F182">
        <v>3.620935897435907</v>
      </c>
      <c r="G182">
        <v>1.283499901</v>
      </c>
      <c r="H182">
        <v>1.984717292743319</v>
      </c>
    </row>
    <row r="183" spans="1:8">
      <c r="A183">
        <v>136</v>
      </c>
      <c r="B183">
        <v>3.640193473193483</v>
      </c>
      <c r="C183">
        <v>1.250599908</v>
      </c>
      <c r="F183">
        <v>3.640193473193483</v>
      </c>
      <c r="G183">
        <v>1.250599908</v>
      </c>
      <c r="H183">
        <v>1.984530167514414</v>
      </c>
    </row>
    <row r="184" spans="1:8">
      <c r="A184">
        <v>137</v>
      </c>
      <c r="B184">
        <v>3.631193473193483</v>
      </c>
      <c r="C184">
        <v>1.217699914</v>
      </c>
      <c r="F184">
        <v>3.631193473193483</v>
      </c>
      <c r="G184">
        <v>1.217699914</v>
      </c>
      <c r="H184">
        <v>1.984343042285508</v>
      </c>
    </row>
    <row r="185" spans="1:8">
      <c r="A185">
        <v>138</v>
      </c>
      <c r="B185">
        <v>3.583400932400942</v>
      </c>
      <c r="C185">
        <v>1.184799921</v>
      </c>
      <c r="F185">
        <v>3.583400932400942</v>
      </c>
      <c r="G185">
        <v>1.184799921</v>
      </c>
      <c r="H185">
        <v>1.984155917056602</v>
      </c>
    </row>
    <row r="186" spans="1:8">
      <c r="A186">
        <v>139</v>
      </c>
      <c r="B186">
        <v>3.49808275058276</v>
      </c>
      <c r="C186">
        <v>1.151899928</v>
      </c>
      <c r="F186">
        <v>3.49808275058276</v>
      </c>
      <c r="G186">
        <v>1.151899928</v>
      </c>
      <c r="H186">
        <v>1.983968791827697</v>
      </c>
    </row>
    <row r="187" spans="1:8">
      <c r="A187">
        <v>140</v>
      </c>
      <c r="B187">
        <v>3.405930069930079</v>
      </c>
      <c r="C187">
        <v>1.118999934</v>
      </c>
      <c r="F187">
        <v>3.405930069930079</v>
      </c>
      <c r="G187">
        <v>1.118999934</v>
      </c>
      <c r="H187">
        <v>1.983781666598791</v>
      </c>
    </row>
    <row r="188" spans="1:8">
      <c r="A188">
        <v>141</v>
      </c>
      <c r="B188">
        <v>3.343030303030312</v>
      </c>
      <c r="C188">
        <v>1.086099941</v>
      </c>
      <c r="F188">
        <v>3.343030303030312</v>
      </c>
      <c r="G188">
        <v>1.086099941</v>
      </c>
      <c r="H188">
        <v>1.983594541369886</v>
      </c>
    </row>
    <row r="189" spans="1:8">
      <c r="A189">
        <v>142</v>
      </c>
      <c r="B189">
        <v>3.315861305361314</v>
      </c>
      <c r="C189">
        <v>1.053199947</v>
      </c>
      <c r="F189">
        <v>3.315861305361314</v>
      </c>
      <c r="G189">
        <v>1.053199947</v>
      </c>
      <c r="H189">
        <v>1.98340741614098</v>
      </c>
    </row>
    <row r="190" spans="1:8">
      <c r="A190">
        <v>143</v>
      </c>
      <c r="B190">
        <v>3.291420745920755</v>
      </c>
      <c r="C190">
        <v>1.020299954</v>
      </c>
      <c r="F190">
        <v>3.291420745920755</v>
      </c>
      <c r="G190">
        <v>1.020299954</v>
      </c>
      <c r="H190">
        <v>1.983220290912074</v>
      </c>
    </row>
    <row r="191" spans="1:8">
      <c r="A191">
        <v>144</v>
      </c>
      <c r="B191">
        <v>3.318223776223785</v>
      </c>
      <c r="C191">
        <v>0.996399989</v>
      </c>
      <c r="F191">
        <v>3.318223776223785</v>
      </c>
      <c r="G191">
        <v>0.996399989</v>
      </c>
      <c r="H191">
        <v>1.983033165683169</v>
      </c>
    </row>
    <row r="192" spans="1:8">
      <c r="A192">
        <v>145</v>
      </c>
      <c r="B192">
        <v>3.365166666666676</v>
      </c>
      <c r="C192">
        <v>0.986999991</v>
      </c>
      <c r="F192">
        <v>3.365166666666676</v>
      </c>
      <c r="G192">
        <v>0.986999991</v>
      </c>
      <c r="H192">
        <v>1.982846040454263</v>
      </c>
    </row>
    <row r="193" spans="1:8">
      <c r="A193">
        <v>146</v>
      </c>
      <c r="B193">
        <v>3.420344988344997</v>
      </c>
      <c r="C193">
        <v>0.977599992</v>
      </c>
      <c r="F193">
        <v>3.420344988344997</v>
      </c>
      <c r="G193">
        <v>0.977599992</v>
      </c>
      <c r="H193">
        <v>1.982658915225358</v>
      </c>
    </row>
    <row r="194" spans="1:8">
      <c r="A194">
        <v>147</v>
      </c>
      <c r="B194">
        <v>3.438482517482527</v>
      </c>
      <c r="C194">
        <v>0.968199994</v>
      </c>
      <c r="F194">
        <v>3.438482517482527</v>
      </c>
      <c r="G194">
        <v>0.968199994</v>
      </c>
      <c r="H194">
        <v>1.982471789996452</v>
      </c>
    </row>
    <row r="195" spans="1:8">
      <c r="A195">
        <v>148</v>
      </c>
      <c r="B195">
        <v>3.436567599067608</v>
      </c>
      <c r="C195">
        <v>0.958799996</v>
      </c>
      <c r="F195">
        <v>3.436567599067608</v>
      </c>
      <c r="G195">
        <v>0.958799996</v>
      </c>
      <c r="H195">
        <v>1.982284664767547</v>
      </c>
    </row>
    <row r="196" spans="1:8">
      <c r="A196">
        <v>149</v>
      </c>
      <c r="B196">
        <v>3.428770396270405</v>
      </c>
      <c r="C196">
        <v>0.949399998</v>
      </c>
      <c r="F196">
        <v>3.428770396270405</v>
      </c>
      <c r="G196">
        <v>0.949399998</v>
      </c>
      <c r="H196">
        <v>1.982097539538641</v>
      </c>
    </row>
    <row r="197" spans="1:8">
      <c r="A197">
        <v>150</v>
      </c>
      <c r="B197">
        <v>3.411840326340335</v>
      </c>
      <c r="C197">
        <v>0.9399999999999999</v>
      </c>
      <c r="F197">
        <v>3.411840326340335</v>
      </c>
      <c r="G197">
        <v>0.9399999999999999</v>
      </c>
      <c r="H197">
        <v>1.981910414309735</v>
      </c>
    </row>
    <row r="198" spans="1:8">
      <c r="A198">
        <v>151</v>
      </c>
      <c r="B198">
        <v>3.360173659673669</v>
      </c>
      <c r="C198">
        <v>0.9399999999999999</v>
      </c>
      <c r="F198">
        <v>3.360173659673669</v>
      </c>
      <c r="G198">
        <v>0.9399999999999999</v>
      </c>
      <c r="H198">
        <v>1.98172328908083</v>
      </c>
    </row>
    <row r="199" spans="1:8">
      <c r="A199">
        <v>152</v>
      </c>
      <c r="B199">
        <v>3.279404428904438</v>
      </c>
      <c r="C199">
        <v>0.9399999999999999</v>
      </c>
      <c r="F199">
        <v>3.279404428904438</v>
      </c>
      <c r="G199">
        <v>0.9399999999999999</v>
      </c>
      <c r="H199">
        <v>1.981536163851924</v>
      </c>
    </row>
    <row r="200" spans="1:8">
      <c r="A200">
        <v>153</v>
      </c>
      <c r="B200">
        <v>3.237508158508168</v>
      </c>
      <c r="C200">
        <v>0.9399999999999999</v>
      </c>
      <c r="F200">
        <v>3.237508158508168</v>
      </c>
      <c r="G200">
        <v>0.9399999999999999</v>
      </c>
      <c r="H200">
        <v>1.981349038623019</v>
      </c>
    </row>
    <row r="201" spans="1:8">
      <c r="A201">
        <v>154</v>
      </c>
      <c r="B201">
        <v>3.171686480186489</v>
      </c>
      <c r="C201">
        <v>0.9399999999999999</v>
      </c>
      <c r="F201">
        <v>3.171686480186489</v>
      </c>
      <c r="G201">
        <v>0.9399999999999999</v>
      </c>
      <c r="H201">
        <v>1.981161913394113</v>
      </c>
    </row>
    <row r="202" spans="1:8">
      <c r="A202">
        <v>155</v>
      </c>
      <c r="B202">
        <v>3.149576923076932</v>
      </c>
      <c r="C202">
        <v>0.9399999999999999</v>
      </c>
      <c r="F202">
        <v>3.149576923076932</v>
      </c>
      <c r="G202">
        <v>0.9399999999999999</v>
      </c>
      <c r="H202">
        <v>1.980974788165208</v>
      </c>
    </row>
    <row r="203" spans="1:8">
      <c r="A203">
        <v>156</v>
      </c>
      <c r="B203">
        <v>3.180402097902106</v>
      </c>
      <c r="C203">
        <v>0.9399999999999999</v>
      </c>
      <c r="F203">
        <v>3.180402097902106</v>
      </c>
      <c r="G203">
        <v>0.9399999999999999</v>
      </c>
      <c r="H203">
        <v>1.980787662936302</v>
      </c>
    </row>
    <row r="204" spans="1:8">
      <c r="A204">
        <v>157</v>
      </c>
      <c r="B204">
        <v>3.242849650349659</v>
      </c>
      <c r="C204">
        <v>0.9399999999999999</v>
      </c>
      <c r="F204">
        <v>3.242849650349659</v>
      </c>
      <c r="G204">
        <v>0.9399999999999999</v>
      </c>
      <c r="H204">
        <v>1.980600537707396</v>
      </c>
    </row>
    <row r="205" spans="1:8">
      <c r="A205">
        <v>158</v>
      </c>
      <c r="B205">
        <v>3.269764568764578</v>
      </c>
      <c r="C205">
        <v>0.9399999999999999</v>
      </c>
      <c r="F205">
        <v>3.269764568764578</v>
      </c>
      <c r="G205">
        <v>0.9399999999999999</v>
      </c>
      <c r="H205">
        <v>1.980413412478491</v>
      </c>
    </row>
    <row r="206" spans="1:8">
      <c r="A206">
        <v>159</v>
      </c>
      <c r="B206">
        <v>3.321081585081594</v>
      </c>
      <c r="C206">
        <v>0.9399999999999999</v>
      </c>
      <c r="F206">
        <v>3.321081585081594</v>
      </c>
      <c r="G206">
        <v>0.9399999999999999</v>
      </c>
      <c r="H206">
        <v>1.980226287249585</v>
      </c>
    </row>
    <row r="207" spans="1:8">
      <c r="A207">
        <v>160</v>
      </c>
      <c r="B207">
        <v>3.34553846153847</v>
      </c>
      <c r="C207">
        <v>0.9399999999999999</v>
      </c>
      <c r="F207">
        <v>3.34553846153847</v>
      </c>
      <c r="G207">
        <v>0.9399999999999999</v>
      </c>
      <c r="H207">
        <v>1.98003916202068</v>
      </c>
    </row>
    <row r="208" spans="1:8">
      <c r="A208">
        <v>161</v>
      </c>
      <c r="B208">
        <v>3.358651515151524</v>
      </c>
      <c r="C208">
        <v>0.9399999999999999</v>
      </c>
      <c r="F208">
        <v>3.358651515151524</v>
      </c>
      <c r="G208">
        <v>0.9399999999999999</v>
      </c>
      <c r="H208">
        <v>1.979852036791774</v>
      </c>
    </row>
    <row r="209" spans="1:8">
      <c r="A209">
        <v>162</v>
      </c>
      <c r="B209">
        <v>3.332121212121221</v>
      </c>
      <c r="C209">
        <v>0.9399999999999999</v>
      </c>
      <c r="F209">
        <v>3.332121212121221</v>
      </c>
      <c r="G209">
        <v>0.9399999999999999</v>
      </c>
      <c r="H209">
        <v>1.979664911562868</v>
      </c>
    </row>
    <row r="210" spans="1:8">
      <c r="A210">
        <v>163</v>
      </c>
      <c r="B210">
        <v>3.279644522144531</v>
      </c>
      <c r="C210">
        <v>0.9399999999999999</v>
      </c>
      <c r="F210">
        <v>3.279644522144531</v>
      </c>
      <c r="G210">
        <v>0.9399999999999999</v>
      </c>
      <c r="H210">
        <v>1.979477786333963</v>
      </c>
    </row>
    <row r="211" spans="1:8">
      <c r="A211">
        <v>164</v>
      </c>
      <c r="B211">
        <v>3.244045454545463</v>
      </c>
      <c r="C211">
        <v>0.9399999999999999</v>
      </c>
      <c r="F211">
        <v>3.244045454545463</v>
      </c>
      <c r="G211">
        <v>0.9399999999999999</v>
      </c>
      <c r="H211">
        <v>1.979290661105057</v>
      </c>
    </row>
    <row r="212" spans="1:8">
      <c r="A212">
        <v>165</v>
      </c>
      <c r="B212">
        <v>3.163931235431244</v>
      </c>
      <c r="C212">
        <v>0.9399999999999999</v>
      </c>
      <c r="F212">
        <v>3.163931235431244</v>
      </c>
      <c r="G212">
        <v>0.9399999999999999</v>
      </c>
      <c r="H212">
        <v>1.979103535876152</v>
      </c>
    </row>
    <row r="213" spans="1:8">
      <c r="A213">
        <v>166</v>
      </c>
      <c r="B213">
        <v>3.094833333333342</v>
      </c>
      <c r="C213">
        <v>0.9399999999999999</v>
      </c>
      <c r="F213">
        <v>3.094833333333342</v>
      </c>
      <c r="G213">
        <v>0.9399999999999999</v>
      </c>
      <c r="H213">
        <v>1.978916410647246</v>
      </c>
    </row>
    <row r="214" spans="1:8">
      <c r="A214">
        <v>167</v>
      </c>
      <c r="B214">
        <v>3.033329836829845</v>
      </c>
      <c r="C214">
        <v>0.9399999999999999</v>
      </c>
      <c r="F214">
        <v>3.033329836829845</v>
      </c>
      <c r="G214">
        <v>0.9399999999999999</v>
      </c>
      <c r="H214">
        <v>1.97872928541834</v>
      </c>
    </row>
    <row r="215" spans="1:8">
      <c r="A215">
        <v>168</v>
      </c>
      <c r="B215">
        <v>3.014956876456885</v>
      </c>
      <c r="C215">
        <v>0.9399999999999999</v>
      </c>
      <c r="F215">
        <v>3.014956876456885</v>
      </c>
      <c r="G215">
        <v>0.9399999999999999</v>
      </c>
      <c r="H215">
        <v>1.978542160189435</v>
      </c>
    </row>
    <row r="216" spans="1:8">
      <c r="A216">
        <v>169</v>
      </c>
      <c r="B216">
        <v>3.013558275058283</v>
      </c>
      <c r="C216">
        <v>0.9399999999999999</v>
      </c>
      <c r="F216">
        <v>3.013558275058283</v>
      </c>
      <c r="G216">
        <v>0.9399999999999999</v>
      </c>
      <c r="H216">
        <v>1.978355034960529</v>
      </c>
    </row>
    <row r="217" spans="1:8">
      <c r="A217">
        <v>170</v>
      </c>
      <c r="B217">
        <v>3.02633100233101</v>
      </c>
      <c r="C217">
        <v>0.9399999999999999</v>
      </c>
      <c r="F217">
        <v>3.02633100233101</v>
      </c>
      <c r="G217">
        <v>0.9399999999999999</v>
      </c>
      <c r="H217">
        <v>1.978167909731624</v>
      </c>
    </row>
    <row r="218" spans="1:8">
      <c r="A218">
        <v>171</v>
      </c>
      <c r="B218">
        <v>3.05479487179488</v>
      </c>
      <c r="C218">
        <v>0.9399999999999999</v>
      </c>
      <c r="F218">
        <v>3.05479487179488</v>
      </c>
      <c r="G218">
        <v>0.9399999999999999</v>
      </c>
      <c r="H218">
        <v>1.977980784502718</v>
      </c>
    </row>
    <row r="219" spans="1:8">
      <c r="A219">
        <v>172</v>
      </c>
      <c r="B219">
        <v>3.073632867132875</v>
      </c>
      <c r="C219">
        <v>0.9399999999999999</v>
      </c>
      <c r="F219">
        <v>3.073632867132875</v>
      </c>
      <c r="G219">
        <v>0.9399999999999999</v>
      </c>
      <c r="H219">
        <v>1.977793659273813</v>
      </c>
    </row>
    <row r="220" spans="1:8">
      <c r="A220">
        <v>173</v>
      </c>
      <c r="B220">
        <v>3.077484848484857</v>
      </c>
      <c r="C220">
        <v>0.9399999999999999</v>
      </c>
      <c r="F220">
        <v>3.077484848484857</v>
      </c>
      <c r="G220">
        <v>0.9399999999999999</v>
      </c>
      <c r="H220">
        <v>1.977606534044907</v>
      </c>
    </row>
    <row r="221" spans="1:8">
      <c r="A221">
        <v>174</v>
      </c>
      <c r="B221">
        <v>3.061604895104903</v>
      </c>
      <c r="C221">
        <v>0.9399999999999999</v>
      </c>
      <c r="F221">
        <v>3.061604895104903</v>
      </c>
      <c r="G221">
        <v>0.9399999999999999</v>
      </c>
      <c r="H221">
        <v>1.977419408816002</v>
      </c>
    </row>
    <row r="222" spans="1:8">
      <c r="A222">
        <v>175</v>
      </c>
      <c r="B222">
        <v>3.042254079254088</v>
      </c>
      <c r="C222">
        <v>0.9399999999999999</v>
      </c>
      <c r="F222">
        <v>3.042254079254088</v>
      </c>
      <c r="G222">
        <v>0.9399999999999999</v>
      </c>
      <c r="H222">
        <v>1.977232283587096</v>
      </c>
    </row>
    <row r="223" spans="1:8">
      <c r="A223">
        <v>176</v>
      </c>
      <c r="B223">
        <v>2.978720279720288</v>
      </c>
      <c r="C223">
        <v>0.9399999999999999</v>
      </c>
      <c r="F223">
        <v>2.978720279720288</v>
      </c>
      <c r="G223">
        <v>0.9399999999999999</v>
      </c>
      <c r="H223">
        <v>1.97704515835819</v>
      </c>
    </row>
    <row r="224" spans="1:8">
      <c r="A224">
        <v>177</v>
      </c>
      <c r="B224">
        <v>2.905787878787886</v>
      </c>
      <c r="C224">
        <v>0.9399999999999999</v>
      </c>
      <c r="F224">
        <v>2.905787878787886</v>
      </c>
      <c r="G224">
        <v>0.9399999999999999</v>
      </c>
      <c r="H224">
        <v>1.976858033129285</v>
      </c>
    </row>
    <row r="225" spans="1:8">
      <c r="A225">
        <v>178</v>
      </c>
      <c r="B225">
        <v>2.846416083916091</v>
      </c>
      <c r="C225">
        <v>0.9399999999999999</v>
      </c>
      <c r="F225">
        <v>2.846416083916091</v>
      </c>
      <c r="G225">
        <v>0.9399999999999999</v>
      </c>
      <c r="H225">
        <v>1.976670907900379</v>
      </c>
    </row>
    <row r="226" spans="1:8">
      <c r="A226">
        <v>179</v>
      </c>
      <c r="B226">
        <v>2.808148018648026</v>
      </c>
      <c r="C226">
        <v>0.9399999999999999</v>
      </c>
      <c r="F226">
        <v>2.808148018648026</v>
      </c>
      <c r="G226">
        <v>0.9399999999999999</v>
      </c>
      <c r="H226">
        <v>1.976483782671474</v>
      </c>
    </row>
    <row r="227" spans="1:8">
      <c r="A227">
        <v>180</v>
      </c>
      <c r="B227">
        <v>2.801638694638702</v>
      </c>
      <c r="C227">
        <v>0.9399999999999999</v>
      </c>
      <c r="F227">
        <v>2.801638694638702</v>
      </c>
      <c r="G227">
        <v>0.9399999999999999</v>
      </c>
      <c r="H227">
        <v>1.976296657442568</v>
      </c>
    </row>
    <row r="228" spans="1:8">
      <c r="A228">
        <v>181</v>
      </c>
      <c r="B228">
        <v>2.797283216783224</v>
      </c>
      <c r="C228">
        <v>0.9399999999999999</v>
      </c>
      <c r="F228">
        <v>2.797283216783224</v>
      </c>
      <c r="G228">
        <v>0.9399999999999999</v>
      </c>
      <c r="H228">
        <v>1.976109532213662</v>
      </c>
    </row>
    <row r="229" spans="1:8">
      <c r="A229">
        <v>182</v>
      </c>
      <c r="B229">
        <v>2.796839160839168</v>
      </c>
      <c r="C229">
        <v>0.9399999999999999</v>
      </c>
      <c r="F229">
        <v>2.796839160839168</v>
      </c>
      <c r="G229">
        <v>0.9399999999999999</v>
      </c>
      <c r="H229">
        <v>1.975922406984757</v>
      </c>
    </row>
    <row r="230" spans="1:8">
      <c r="A230">
        <v>183</v>
      </c>
      <c r="B230">
        <v>2.807664335664343</v>
      </c>
      <c r="C230">
        <v>0.9399999999999999</v>
      </c>
      <c r="F230">
        <v>2.807664335664343</v>
      </c>
      <c r="G230">
        <v>0.9399999999999999</v>
      </c>
      <c r="H230">
        <v>1.975735281755851</v>
      </c>
    </row>
    <row r="231" spans="1:8">
      <c r="A231">
        <v>184</v>
      </c>
      <c r="B231">
        <v>2.853314685314693</v>
      </c>
      <c r="C231">
        <v>0.9399999999999999</v>
      </c>
      <c r="F231">
        <v>2.853314685314693</v>
      </c>
      <c r="G231">
        <v>0.9399999999999999</v>
      </c>
      <c r="H231">
        <v>1.975548156526946</v>
      </c>
    </row>
    <row r="232" spans="1:8">
      <c r="A232">
        <v>185</v>
      </c>
      <c r="B232">
        <v>2.976778554778562</v>
      </c>
      <c r="C232">
        <v>0.9399999999999999</v>
      </c>
      <c r="F232">
        <v>2.976778554778562</v>
      </c>
      <c r="G232">
        <v>0.9399999999999999</v>
      </c>
      <c r="H232">
        <v>1.97536103129804</v>
      </c>
    </row>
    <row r="233" spans="1:8">
      <c r="A233">
        <v>186</v>
      </c>
      <c r="B233">
        <v>3.057937062937071</v>
      </c>
      <c r="C233">
        <v>0.9399999999999999</v>
      </c>
      <c r="F233">
        <v>3.057937062937071</v>
      </c>
      <c r="G233">
        <v>0.9399999999999999</v>
      </c>
      <c r="H233">
        <v>1.975173906069134</v>
      </c>
    </row>
    <row r="234" spans="1:8">
      <c r="A234">
        <v>187</v>
      </c>
      <c r="B234">
        <v>3.188013986013995</v>
      </c>
      <c r="C234">
        <v>0.9399999999999999</v>
      </c>
      <c r="F234">
        <v>3.188013986013995</v>
      </c>
      <c r="G234">
        <v>0.9399999999999999</v>
      </c>
      <c r="H234">
        <v>1.974986780840229</v>
      </c>
    </row>
    <row r="235" spans="1:8">
      <c r="A235">
        <v>188</v>
      </c>
      <c r="B235">
        <v>3.240158508158517</v>
      </c>
      <c r="C235">
        <v>0.9399999999999999</v>
      </c>
      <c r="F235">
        <v>3.240158508158517</v>
      </c>
      <c r="G235">
        <v>0.9399999999999999</v>
      </c>
      <c r="H235">
        <v>1.974799655611323</v>
      </c>
    </row>
    <row r="236" spans="1:8">
      <c r="A236">
        <v>189</v>
      </c>
      <c r="B236">
        <v>3.206856643356652</v>
      </c>
      <c r="C236">
        <v>0.9399999999999999</v>
      </c>
      <c r="F236">
        <v>3.206856643356652</v>
      </c>
      <c r="G236">
        <v>0.9399999999999999</v>
      </c>
      <c r="H236">
        <v>1.974612530382418</v>
      </c>
    </row>
    <row r="237" spans="1:8">
      <c r="A237">
        <v>190</v>
      </c>
      <c r="B237">
        <v>3.156969696969705</v>
      </c>
      <c r="C237">
        <v>0.9399999999999999</v>
      </c>
      <c r="F237">
        <v>3.156969696969705</v>
      </c>
      <c r="G237">
        <v>0.9399999999999999</v>
      </c>
      <c r="H237">
        <v>1.974425405153512</v>
      </c>
    </row>
    <row r="238" spans="1:8">
      <c r="A238">
        <v>191</v>
      </c>
      <c r="B238">
        <v>3.138137529137537</v>
      </c>
      <c r="C238">
        <v>0.9399999999999999</v>
      </c>
      <c r="F238">
        <v>3.138137529137537</v>
      </c>
      <c r="G238">
        <v>0.9399999999999999</v>
      </c>
      <c r="H238">
        <v>1.974238279924607</v>
      </c>
    </row>
    <row r="239" spans="1:8">
      <c r="A239">
        <v>192</v>
      </c>
      <c r="B239">
        <v>3.111910256410265</v>
      </c>
      <c r="C239">
        <v>0.9399999999999999</v>
      </c>
      <c r="F239">
        <v>3.111910256410265</v>
      </c>
      <c r="G239">
        <v>0.9399999999999999</v>
      </c>
      <c r="H239">
        <v>1.974051154695701</v>
      </c>
    </row>
    <row r="240" spans="1:8">
      <c r="A240">
        <v>193</v>
      </c>
      <c r="B240">
        <v>3.073469696969705</v>
      </c>
      <c r="C240">
        <v>0.9399999999999999</v>
      </c>
      <c r="F240">
        <v>3.073469696969705</v>
      </c>
      <c r="G240">
        <v>0.9399999999999999</v>
      </c>
      <c r="H240">
        <v>1.973864029466796</v>
      </c>
    </row>
    <row r="241" spans="1:8">
      <c r="A241">
        <v>194</v>
      </c>
      <c r="B241">
        <v>3.021804195804203</v>
      </c>
      <c r="C241">
        <v>0.9399999999999999</v>
      </c>
      <c r="F241">
        <v>3.021804195804203</v>
      </c>
      <c r="G241">
        <v>0.9399999999999999</v>
      </c>
      <c r="H241">
        <v>1.97367690423789</v>
      </c>
    </row>
    <row r="242" spans="1:8">
      <c r="A242">
        <v>195</v>
      </c>
      <c r="B242">
        <v>2.955297202797211</v>
      </c>
      <c r="C242">
        <v>0.9399999999999999</v>
      </c>
      <c r="F242">
        <v>2.955297202797211</v>
      </c>
      <c r="G242">
        <v>0.9399999999999999</v>
      </c>
      <c r="H242">
        <v>1.973489779008984</v>
      </c>
    </row>
    <row r="243" spans="1:8">
      <c r="A243">
        <v>196</v>
      </c>
      <c r="B243">
        <v>2.897593240093248</v>
      </c>
      <c r="C243">
        <v>0.9399999999999999</v>
      </c>
      <c r="F243">
        <v>2.897593240093248</v>
      </c>
      <c r="G243">
        <v>0.9399999999999999</v>
      </c>
      <c r="H243">
        <v>1.973302653780079</v>
      </c>
    </row>
    <row r="244" spans="1:8">
      <c r="A244">
        <v>197</v>
      </c>
      <c r="B244">
        <v>2.877554778554786</v>
      </c>
      <c r="C244">
        <v>0.9399999999999999</v>
      </c>
      <c r="F244">
        <v>2.877554778554786</v>
      </c>
      <c r="G244">
        <v>0.9399999999999999</v>
      </c>
      <c r="H244">
        <v>1.973115528551173</v>
      </c>
    </row>
    <row r="245" spans="1:8">
      <c r="A245">
        <v>198</v>
      </c>
      <c r="B245">
        <v>2.851653846153853</v>
      </c>
      <c r="C245">
        <v>0.9399999999999999</v>
      </c>
      <c r="F245">
        <v>2.851653846153853</v>
      </c>
      <c r="G245">
        <v>0.9399999999999999</v>
      </c>
      <c r="H245">
        <v>1.972928403322268</v>
      </c>
    </row>
    <row r="246" spans="1:8">
      <c r="A246">
        <v>199</v>
      </c>
      <c r="B246">
        <v>2.842149184149192</v>
      </c>
      <c r="C246">
        <v>0.9399999999999999</v>
      </c>
      <c r="F246">
        <v>2.842149184149192</v>
      </c>
      <c r="G246">
        <v>0.9399999999999999</v>
      </c>
      <c r="H246">
        <v>1.972741278093362</v>
      </c>
    </row>
    <row r="247" spans="1:8">
      <c r="A247">
        <v>200</v>
      </c>
      <c r="B247">
        <v>2.852515151515159</v>
      </c>
      <c r="C247">
        <v>0.9399999999999999</v>
      </c>
      <c r="F247">
        <v>2.852515151515159</v>
      </c>
      <c r="G247">
        <v>0.9399999999999999</v>
      </c>
      <c r="H247">
        <v>1.972554152864456</v>
      </c>
    </row>
    <row r="248" spans="1:8">
      <c r="A248">
        <v>201</v>
      </c>
      <c r="B248">
        <v>2.861738927738935</v>
      </c>
      <c r="C248">
        <v>0.9399999999999999</v>
      </c>
      <c r="F248">
        <v>2.861738927738935</v>
      </c>
      <c r="G248">
        <v>0.9399999999999999</v>
      </c>
      <c r="H248">
        <v>1.972367027635551</v>
      </c>
    </row>
    <row r="249" spans="1:8">
      <c r="A249">
        <v>202</v>
      </c>
      <c r="B249">
        <v>2.843656177156185</v>
      </c>
      <c r="C249">
        <v>0.9399999999999999</v>
      </c>
      <c r="F249">
        <v>2.843656177156185</v>
      </c>
      <c r="G249">
        <v>0.9399999999999999</v>
      </c>
      <c r="H249">
        <v>1.972179902406645</v>
      </c>
    </row>
    <row r="250" spans="1:8">
      <c r="A250">
        <v>203</v>
      </c>
      <c r="B250">
        <v>2.831765734265741</v>
      </c>
      <c r="C250">
        <v>0.9399999999999999</v>
      </c>
      <c r="F250">
        <v>2.831765734265741</v>
      </c>
      <c r="G250">
        <v>0.9399999999999999</v>
      </c>
      <c r="H250">
        <v>1.97199277717774</v>
      </c>
    </row>
    <row r="251" spans="1:8">
      <c r="A251">
        <v>204</v>
      </c>
      <c r="B251">
        <v>2.801977855477863</v>
      </c>
      <c r="C251">
        <v>0.9399999999999999</v>
      </c>
      <c r="F251">
        <v>2.801977855477863</v>
      </c>
      <c r="G251">
        <v>0.9399999999999999</v>
      </c>
      <c r="H251">
        <v>1.971805651948834</v>
      </c>
    </row>
    <row r="252" spans="1:8">
      <c r="A252">
        <v>205</v>
      </c>
      <c r="B252">
        <v>2.761721445221453</v>
      </c>
      <c r="C252">
        <v>0.9399999999999999</v>
      </c>
      <c r="F252">
        <v>2.761721445221453</v>
      </c>
      <c r="G252">
        <v>0.9399999999999999</v>
      </c>
      <c r="H252">
        <v>1.971618526719928</v>
      </c>
    </row>
    <row r="253" spans="1:8">
      <c r="A253">
        <v>206</v>
      </c>
      <c r="B253">
        <v>2.721109557109564</v>
      </c>
      <c r="C253">
        <v>0.9399999999999999</v>
      </c>
      <c r="F253">
        <v>2.721109557109564</v>
      </c>
      <c r="G253">
        <v>0.9399999999999999</v>
      </c>
      <c r="H253">
        <v>1.971431401491023</v>
      </c>
    </row>
    <row r="254" spans="1:8">
      <c r="A254">
        <v>207</v>
      </c>
      <c r="B254">
        <v>2.68422727272728</v>
      </c>
      <c r="C254">
        <v>0.9399999999999999</v>
      </c>
      <c r="F254">
        <v>2.68422727272728</v>
      </c>
      <c r="G254">
        <v>0.9399999999999999</v>
      </c>
      <c r="H254">
        <v>1.971244276262117</v>
      </c>
    </row>
    <row r="255" spans="1:8">
      <c r="A255">
        <v>208</v>
      </c>
      <c r="B255">
        <v>2.668389277389284</v>
      </c>
      <c r="C255">
        <v>0.9399999999999999</v>
      </c>
      <c r="F255">
        <v>2.668389277389284</v>
      </c>
      <c r="G255">
        <v>0.9399999999999999</v>
      </c>
      <c r="H255">
        <v>1.971057151033212</v>
      </c>
    </row>
    <row r="256" spans="1:8">
      <c r="A256">
        <v>209</v>
      </c>
      <c r="B256">
        <v>2.637655011655019</v>
      </c>
      <c r="C256">
        <v>0.9399999999999999</v>
      </c>
      <c r="F256">
        <v>2.637655011655019</v>
      </c>
      <c r="G256">
        <v>0.9399999999999999</v>
      </c>
      <c r="H256">
        <v>1.970870025804306</v>
      </c>
    </row>
    <row r="257" spans="1:8">
      <c r="A257">
        <v>210</v>
      </c>
      <c r="B257">
        <v>2.596272727272734</v>
      </c>
      <c r="C257">
        <v>0.9399999999999999</v>
      </c>
      <c r="F257">
        <v>2.596272727272734</v>
      </c>
      <c r="G257">
        <v>0.9399999999999999</v>
      </c>
      <c r="H257">
        <v>1.970682900575401</v>
      </c>
    </row>
    <row r="258" spans="1:8">
      <c r="A258">
        <v>211</v>
      </c>
      <c r="B258">
        <v>2.54985664335665</v>
      </c>
      <c r="C258">
        <v>0.9399999999999999</v>
      </c>
      <c r="F258">
        <v>2.54985664335665</v>
      </c>
      <c r="G258">
        <v>0.9399999999999999</v>
      </c>
      <c r="H258">
        <v>1.970495775346495</v>
      </c>
    </row>
    <row r="259" spans="1:8">
      <c r="A259">
        <v>212</v>
      </c>
      <c r="B259">
        <v>2.509695804195811</v>
      </c>
      <c r="C259">
        <v>0.9399999999999999</v>
      </c>
      <c r="F259">
        <v>2.509695804195811</v>
      </c>
      <c r="G259">
        <v>0.9399999999999999</v>
      </c>
      <c r="H259">
        <v>1.970308650117589</v>
      </c>
    </row>
    <row r="260" spans="1:8">
      <c r="A260">
        <v>213</v>
      </c>
      <c r="B260">
        <v>2.484916083916091</v>
      </c>
      <c r="C260">
        <v>0.9399999999999999</v>
      </c>
      <c r="F260">
        <v>2.484916083916091</v>
      </c>
      <c r="G260">
        <v>0.9399999999999999</v>
      </c>
      <c r="H260">
        <v>1.970121524888684</v>
      </c>
    </row>
    <row r="261" spans="1:8">
      <c r="A261">
        <v>214</v>
      </c>
      <c r="B261">
        <v>2.468720279720286</v>
      </c>
      <c r="C261">
        <v>0.9399999999999999</v>
      </c>
      <c r="F261">
        <v>2.468720279720286</v>
      </c>
      <c r="G261">
        <v>0.9399999999999999</v>
      </c>
      <c r="H261">
        <v>1.969934399659778</v>
      </c>
    </row>
    <row r="262" spans="1:8">
      <c r="A262">
        <v>215</v>
      </c>
      <c r="B262">
        <v>2.46071678321679</v>
      </c>
      <c r="C262">
        <v>0.9399999999999999</v>
      </c>
      <c r="F262">
        <v>2.46071678321679</v>
      </c>
      <c r="G262">
        <v>0.9399999999999999</v>
      </c>
      <c r="H262">
        <v>1.969747274430873</v>
      </c>
    </row>
    <row r="263" spans="1:8">
      <c r="A263">
        <v>216</v>
      </c>
      <c r="B263">
        <v>2.464608391608398</v>
      </c>
      <c r="C263">
        <v>0.9399999999999999</v>
      </c>
      <c r="F263">
        <v>2.464608391608398</v>
      </c>
      <c r="G263">
        <v>0.9399999999999999</v>
      </c>
      <c r="H263">
        <v>1.969560149201967</v>
      </c>
    </row>
    <row r="264" spans="1:8">
      <c r="A264">
        <v>217</v>
      </c>
      <c r="B264">
        <v>2.482174825174832</v>
      </c>
      <c r="C264">
        <v>0.9399999999999999</v>
      </c>
      <c r="F264">
        <v>2.482174825174832</v>
      </c>
      <c r="G264">
        <v>0.9399999999999999</v>
      </c>
      <c r="H264">
        <v>1.969373023973062</v>
      </c>
    </row>
    <row r="265" spans="1:8">
      <c r="A265">
        <v>218</v>
      </c>
      <c r="B265">
        <v>2.506414918414925</v>
      </c>
      <c r="C265">
        <v>0.9399999999999999</v>
      </c>
      <c r="F265">
        <v>2.506414918414925</v>
      </c>
      <c r="G265">
        <v>0.9399999999999999</v>
      </c>
      <c r="H265">
        <v>1.969185898744156</v>
      </c>
    </row>
    <row r="266" spans="1:8">
      <c r="A266">
        <v>219</v>
      </c>
      <c r="B266">
        <v>2.52000932400933</v>
      </c>
      <c r="C266">
        <v>0.9399999999999999</v>
      </c>
      <c r="F266">
        <v>2.52000932400933</v>
      </c>
      <c r="G266">
        <v>0.9399999999999999</v>
      </c>
      <c r="H266">
        <v>1.96899877351525</v>
      </c>
    </row>
    <row r="267" spans="1:8">
      <c r="A267">
        <v>220</v>
      </c>
      <c r="B267">
        <v>2.540293706293713</v>
      </c>
      <c r="C267">
        <v>0.9399999999999999</v>
      </c>
      <c r="F267">
        <v>2.540293706293713</v>
      </c>
      <c r="G267">
        <v>0.9399999999999999</v>
      </c>
      <c r="H267">
        <v>1.968811648286345</v>
      </c>
    </row>
    <row r="268" spans="1:8">
      <c r="A268">
        <v>221</v>
      </c>
      <c r="B268">
        <v>2.560041958041965</v>
      </c>
      <c r="C268">
        <v>0.9399999999999999</v>
      </c>
      <c r="F268">
        <v>2.560041958041965</v>
      </c>
      <c r="G268">
        <v>0.9399999999999999</v>
      </c>
      <c r="H268">
        <v>1.968624523057439</v>
      </c>
    </row>
    <row r="269" spans="1:8">
      <c r="A269">
        <v>222</v>
      </c>
      <c r="B269">
        <v>2.565284382284389</v>
      </c>
      <c r="C269">
        <v>0.9399999999999999</v>
      </c>
      <c r="F269">
        <v>2.565284382284389</v>
      </c>
      <c r="G269">
        <v>0.9399999999999999</v>
      </c>
      <c r="H269">
        <v>1.968437397828534</v>
      </c>
    </row>
    <row r="270" spans="1:8">
      <c r="A270">
        <v>223</v>
      </c>
      <c r="B270">
        <v>2.583607226107233</v>
      </c>
      <c r="C270">
        <v>0.9399999999999999</v>
      </c>
      <c r="F270">
        <v>2.583607226107233</v>
      </c>
      <c r="G270">
        <v>0.9399999999999999</v>
      </c>
      <c r="H270">
        <v>1.968250272599628</v>
      </c>
    </row>
    <row r="271" spans="1:8">
      <c r="A271">
        <v>224</v>
      </c>
      <c r="B271">
        <v>2.616778554778562</v>
      </c>
      <c r="C271">
        <v>0.9399999999999999</v>
      </c>
      <c r="F271">
        <v>2.616778554778562</v>
      </c>
      <c r="G271">
        <v>0.9399999999999999</v>
      </c>
      <c r="H271">
        <v>1.968063147370722</v>
      </c>
    </row>
    <row r="272" spans="1:8">
      <c r="A272">
        <v>225</v>
      </c>
      <c r="B272">
        <v>2.635360139860147</v>
      </c>
      <c r="C272">
        <v>0.9399999999999999</v>
      </c>
      <c r="F272">
        <v>2.635360139860147</v>
      </c>
      <c r="G272">
        <v>0.9399999999999999</v>
      </c>
      <c r="H272">
        <v>1.967876022141817</v>
      </c>
    </row>
    <row r="273" spans="1:8">
      <c r="A273">
        <v>226</v>
      </c>
      <c r="B273">
        <v>2.649815850815858</v>
      </c>
      <c r="C273">
        <v>0.9399999999999999</v>
      </c>
      <c r="F273">
        <v>2.649815850815858</v>
      </c>
      <c r="G273">
        <v>0.9399999999999999</v>
      </c>
      <c r="H273">
        <v>1.967688896912911</v>
      </c>
    </row>
    <row r="274" spans="1:8">
      <c r="A274">
        <v>227</v>
      </c>
      <c r="B274">
        <v>2.624355477855485</v>
      </c>
      <c r="C274">
        <v>0.9399999999999999</v>
      </c>
      <c r="F274">
        <v>2.624355477855485</v>
      </c>
      <c r="G274">
        <v>0.9399999999999999</v>
      </c>
      <c r="H274">
        <v>1.967501771684006</v>
      </c>
    </row>
    <row r="275" spans="1:8">
      <c r="A275">
        <v>228</v>
      </c>
      <c r="B275">
        <v>2.582032634032641</v>
      </c>
      <c r="C275">
        <v>0.9399999999999999</v>
      </c>
      <c r="F275">
        <v>2.582032634032641</v>
      </c>
      <c r="G275">
        <v>0.9399999999999999</v>
      </c>
      <c r="H275">
        <v>1.9673146464551</v>
      </c>
    </row>
    <row r="276" spans="1:8">
      <c r="A276">
        <v>229</v>
      </c>
      <c r="B276">
        <v>2.546068764568771</v>
      </c>
      <c r="C276">
        <v>0.9399999999999999</v>
      </c>
      <c r="F276">
        <v>2.546068764568771</v>
      </c>
      <c r="G276">
        <v>0.9399999999999999</v>
      </c>
      <c r="H276">
        <v>1.967127521226194</v>
      </c>
    </row>
    <row r="277" spans="1:8">
      <c r="A277">
        <v>230</v>
      </c>
      <c r="B277">
        <v>2.53507692307693</v>
      </c>
      <c r="C277">
        <v>0.9399999999999999</v>
      </c>
      <c r="F277">
        <v>2.53507692307693</v>
      </c>
      <c r="G277">
        <v>0.9399999999999999</v>
      </c>
      <c r="H277">
        <v>1.966940395997289</v>
      </c>
    </row>
    <row r="278" spans="1:8">
      <c r="A278">
        <v>231</v>
      </c>
      <c r="B278">
        <v>2.505571095571102</v>
      </c>
      <c r="C278">
        <v>0.9399999999999999</v>
      </c>
      <c r="F278">
        <v>2.505571095571102</v>
      </c>
      <c r="G278">
        <v>0.9399999999999999</v>
      </c>
      <c r="H278">
        <v>1.966753270768383</v>
      </c>
    </row>
    <row r="279" spans="1:8">
      <c r="A279">
        <v>232</v>
      </c>
      <c r="B279">
        <v>2.479895104895112</v>
      </c>
      <c r="C279">
        <v>0.9399999999999999</v>
      </c>
      <c r="F279">
        <v>2.479895104895112</v>
      </c>
      <c r="G279">
        <v>0.9399999999999999</v>
      </c>
      <c r="H279">
        <v>1.966566145539478</v>
      </c>
    </row>
    <row r="280" spans="1:8">
      <c r="A280">
        <v>233</v>
      </c>
      <c r="B280">
        <v>2.451493006993013</v>
      </c>
      <c r="C280">
        <v>0.9399999999999999</v>
      </c>
      <c r="F280">
        <v>2.451493006993013</v>
      </c>
      <c r="G280">
        <v>0.9399999999999999</v>
      </c>
      <c r="H280">
        <v>1.966379020310572</v>
      </c>
    </row>
    <row r="281" spans="1:8">
      <c r="A281">
        <v>234</v>
      </c>
      <c r="B281">
        <v>2.427883449883456</v>
      </c>
      <c r="C281">
        <v>0.9399999999999999</v>
      </c>
      <c r="F281">
        <v>2.427883449883456</v>
      </c>
      <c r="G281">
        <v>0.9399999999999999</v>
      </c>
      <c r="H281">
        <v>1.966191895081667</v>
      </c>
    </row>
    <row r="282" spans="1:8">
      <c r="A282">
        <v>235</v>
      </c>
      <c r="B282">
        <v>2.386305361305368</v>
      </c>
      <c r="C282">
        <v>0.9399999999999999</v>
      </c>
      <c r="F282">
        <v>2.386305361305368</v>
      </c>
      <c r="G282">
        <v>0.9399999999999999</v>
      </c>
      <c r="H282">
        <v>1.966004769852761</v>
      </c>
    </row>
    <row r="283" spans="1:8">
      <c r="A283">
        <v>236</v>
      </c>
      <c r="B283">
        <v>2.361765734265741</v>
      </c>
      <c r="C283">
        <v>0.9399999999999999</v>
      </c>
      <c r="F283">
        <v>2.361765734265741</v>
      </c>
      <c r="G283">
        <v>0.9399999999999999</v>
      </c>
      <c r="H283">
        <v>1.965817644623856</v>
      </c>
    </row>
    <row r="284" spans="1:8">
      <c r="A284">
        <v>237</v>
      </c>
      <c r="B284">
        <v>2.329793706293713</v>
      </c>
      <c r="C284">
        <v>0.9399999999999999</v>
      </c>
      <c r="F284">
        <v>2.329793706293713</v>
      </c>
      <c r="G284">
        <v>0.9399999999999999</v>
      </c>
      <c r="H284">
        <v>1.96563051939495</v>
      </c>
    </row>
    <row r="285" spans="1:8">
      <c r="A285">
        <v>238</v>
      </c>
      <c r="B285">
        <v>2.287519813519819</v>
      </c>
      <c r="C285">
        <v>0.9399999999999999</v>
      </c>
      <c r="F285">
        <v>2.287519813519819</v>
      </c>
      <c r="G285">
        <v>0.9399999999999999</v>
      </c>
      <c r="H285">
        <v>1.965443394166044</v>
      </c>
    </row>
    <row r="286" spans="1:8">
      <c r="A286">
        <v>239</v>
      </c>
      <c r="B286">
        <v>2.272568764568771</v>
      </c>
      <c r="C286">
        <v>0.9399999999999999</v>
      </c>
      <c r="F286">
        <v>2.272568764568771</v>
      </c>
      <c r="G286">
        <v>0.9399999999999999</v>
      </c>
      <c r="H286">
        <v>1.965256268937139</v>
      </c>
    </row>
    <row r="287" spans="1:8">
      <c r="A287">
        <v>240</v>
      </c>
      <c r="B287">
        <v>2.247771561771568</v>
      </c>
      <c r="C287">
        <v>0.9399999999999999</v>
      </c>
      <c r="F287">
        <v>2.247771561771568</v>
      </c>
      <c r="G287">
        <v>0.9399999999999999</v>
      </c>
      <c r="H287">
        <v>1.965069143708233</v>
      </c>
    </row>
    <row r="288" spans="1:8">
      <c r="A288">
        <v>241</v>
      </c>
      <c r="B288">
        <v>2.215506993006999</v>
      </c>
      <c r="C288">
        <v>0.9399999999999999</v>
      </c>
      <c r="F288">
        <v>2.215506993006999</v>
      </c>
      <c r="G288">
        <v>0.9399999999999999</v>
      </c>
      <c r="H288">
        <v>1.964882018479328</v>
      </c>
    </row>
    <row r="289" spans="1:8">
      <c r="A289">
        <v>242</v>
      </c>
      <c r="B289">
        <v>2.210156177156183</v>
      </c>
      <c r="C289">
        <v>0.9399999999999999</v>
      </c>
      <c r="F289">
        <v>2.210156177156183</v>
      </c>
      <c r="G289">
        <v>0.9399999999999999</v>
      </c>
      <c r="H289">
        <v>1.964694893250422</v>
      </c>
    </row>
    <row r="290" spans="1:8">
      <c r="A290">
        <v>243</v>
      </c>
      <c r="B290">
        <v>2.199853146853153</v>
      </c>
      <c r="C290">
        <v>0.9399999999999999</v>
      </c>
      <c r="F290">
        <v>2.199853146853153</v>
      </c>
      <c r="G290">
        <v>0.9399999999999999</v>
      </c>
      <c r="H290">
        <v>1.964507768021516</v>
      </c>
    </row>
    <row r="291" spans="1:8">
      <c r="A291">
        <v>244</v>
      </c>
      <c r="B291">
        <v>2.227356643356649</v>
      </c>
      <c r="C291">
        <v>0.9399999999999999</v>
      </c>
      <c r="F291">
        <v>2.227356643356649</v>
      </c>
      <c r="G291">
        <v>0.9399999999999999</v>
      </c>
      <c r="H291">
        <v>1.964320642792611</v>
      </c>
    </row>
    <row r="292" spans="1:8">
      <c r="A292">
        <v>245</v>
      </c>
      <c r="B292">
        <v>2.257083916083922</v>
      </c>
      <c r="C292">
        <v>0.9399999999999999</v>
      </c>
      <c r="F292">
        <v>2.257083916083922</v>
      </c>
      <c r="G292">
        <v>0.9399999999999999</v>
      </c>
      <c r="H292">
        <v>1.964133517563705</v>
      </c>
    </row>
    <row r="293" spans="1:8">
      <c r="A293">
        <v>246</v>
      </c>
      <c r="B293">
        <v>2.286488344988351</v>
      </c>
      <c r="C293">
        <v>0.9399999999999999</v>
      </c>
      <c r="F293">
        <v>2.286488344988351</v>
      </c>
      <c r="G293">
        <v>0.9399999999999999</v>
      </c>
      <c r="H293">
        <v>1.9639463923348</v>
      </c>
    </row>
    <row r="294" spans="1:8">
      <c r="A294">
        <v>247</v>
      </c>
      <c r="B294">
        <v>2.297741258741265</v>
      </c>
      <c r="C294">
        <v>0.9399999999999999</v>
      </c>
      <c r="F294">
        <v>2.297741258741265</v>
      </c>
      <c r="G294">
        <v>0.9399999999999999</v>
      </c>
      <c r="H294">
        <v>1.963759267105894</v>
      </c>
    </row>
    <row r="295" spans="1:8">
      <c r="A295">
        <v>248</v>
      </c>
      <c r="B295">
        <v>2.312502331002337</v>
      </c>
      <c r="C295">
        <v>0.9399999999999999</v>
      </c>
      <c r="F295">
        <v>2.312502331002337</v>
      </c>
      <c r="G295">
        <v>0.9399999999999999</v>
      </c>
      <c r="H295">
        <v>1.963572141876988</v>
      </c>
    </row>
    <row r="296" spans="1:8">
      <c r="A296">
        <v>249</v>
      </c>
      <c r="B296">
        <v>2.318727272727279</v>
      </c>
      <c r="C296">
        <v>0.9399999999999999</v>
      </c>
      <c r="F296">
        <v>2.318727272727279</v>
      </c>
      <c r="G296">
        <v>0.9399999999999999</v>
      </c>
      <c r="H296">
        <v>1.963385016648083</v>
      </c>
    </row>
    <row r="297" spans="1:8">
      <c r="A297">
        <v>250</v>
      </c>
      <c r="B297">
        <v>2.303524475524481</v>
      </c>
      <c r="C297">
        <v>0.9399999999999999</v>
      </c>
      <c r="F297">
        <v>2.303524475524481</v>
      </c>
      <c r="G297">
        <v>0.9399999999999999</v>
      </c>
      <c r="H297">
        <v>1.963197891419177</v>
      </c>
    </row>
    <row r="298" spans="1:8">
      <c r="A298">
        <v>251</v>
      </c>
      <c r="B298">
        <v>2.270762237762244</v>
      </c>
      <c r="C298">
        <v>0.9399999999999999</v>
      </c>
      <c r="F298">
        <v>2.270762237762244</v>
      </c>
      <c r="G298">
        <v>0.9399999999999999</v>
      </c>
      <c r="H298">
        <v>1.963010766190272</v>
      </c>
    </row>
    <row r="299" spans="1:8">
      <c r="A299">
        <v>252</v>
      </c>
      <c r="B299">
        <v>2.239259906759913</v>
      </c>
      <c r="C299">
        <v>0.9399999999999999</v>
      </c>
      <c r="F299">
        <v>2.239259906759913</v>
      </c>
      <c r="G299">
        <v>0.9399999999999999</v>
      </c>
      <c r="H299">
        <v>1.962823640961366</v>
      </c>
    </row>
    <row r="300" spans="1:8">
      <c r="A300">
        <v>253</v>
      </c>
      <c r="B300">
        <v>2.220019813519819</v>
      </c>
      <c r="C300">
        <v>0.9399999999999999</v>
      </c>
      <c r="F300">
        <v>2.220019813519819</v>
      </c>
      <c r="G300">
        <v>0.9399999999999999</v>
      </c>
      <c r="H300">
        <v>1.962636515732461</v>
      </c>
    </row>
    <row r="301" spans="1:8">
      <c r="A301">
        <v>254</v>
      </c>
      <c r="B301">
        <v>2.173376456876463</v>
      </c>
      <c r="C301">
        <v>0.9399999999999999</v>
      </c>
      <c r="F301">
        <v>2.173376456876463</v>
      </c>
      <c r="G301">
        <v>0.9399999999999999</v>
      </c>
      <c r="H301">
        <v>1.962449390503555</v>
      </c>
    </row>
    <row r="302" spans="1:8">
      <c r="A302">
        <v>255</v>
      </c>
      <c r="B302">
        <v>2.131097902097908</v>
      </c>
      <c r="C302">
        <v>0.9399999999999999</v>
      </c>
      <c r="F302">
        <v>2.131097902097908</v>
      </c>
      <c r="G302">
        <v>0.9399999999999999</v>
      </c>
      <c r="H302">
        <v>1.96226226527465</v>
      </c>
    </row>
    <row r="303" spans="1:8">
      <c r="A303">
        <v>256</v>
      </c>
      <c r="B303">
        <v>2.08802214452215</v>
      </c>
      <c r="C303">
        <v>0.9399999999999999</v>
      </c>
      <c r="F303">
        <v>2.08802214452215</v>
      </c>
      <c r="G303">
        <v>0.9399999999999999</v>
      </c>
      <c r="H303">
        <v>1.962075140045744</v>
      </c>
    </row>
    <row r="304" spans="1:8">
      <c r="A304">
        <v>257</v>
      </c>
      <c r="B304">
        <v>2.074365967365973</v>
      </c>
      <c r="C304">
        <v>0.9399999999999999</v>
      </c>
      <c r="F304">
        <v>2.074365967365973</v>
      </c>
      <c r="G304">
        <v>0.9399999999999999</v>
      </c>
      <c r="H304">
        <v>1.961888014816838</v>
      </c>
    </row>
    <row r="305" spans="1:8">
      <c r="A305">
        <v>258</v>
      </c>
      <c r="B305">
        <v>2.075460372960379</v>
      </c>
      <c r="C305">
        <v>0.9399999999999999</v>
      </c>
      <c r="F305">
        <v>2.075460372960379</v>
      </c>
      <c r="G305">
        <v>0.9399999999999999</v>
      </c>
      <c r="H305">
        <v>1.961700889587933</v>
      </c>
    </row>
    <row r="306" spans="1:8">
      <c r="A306">
        <v>259</v>
      </c>
      <c r="B306">
        <v>2.090948717948724</v>
      </c>
      <c r="C306">
        <v>0.9399999999999999</v>
      </c>
      <c r="F306">
        <v>2.090948717948724</v>
      </c>
      <c r="G306">
        <v>0.9399999999999999</v>
      </c>
      <c r="H306">
        <v>1.961513764359027</v>
      </c>
    </row>
    <row r="307" spans="1:8">
      <c r="A307">
        <v>260</v>
      </c>
      <c r="B307">
        <v>2.114347319347325</v>
      </c>
      <c r="C307">
        <v>0.9399999999999999</v>
      </c>
      <c r="F307">
        <v>2.114347319347325</v>
      </c>
      <c r="G307">
        <v>0.9399999999999999</v>
      </c>
      <c r="H307">
        <v>1.961326639130122</v>
      </c>
    </row>
    <row r="308" spans="1:8">
      <c r="A308">
        <v>261</v>
      </c>
      <c r="B308">
        <v>2.136148018648024</v>
      </c>
      <c r="C308">
        <v>0.9399999999999999</v>
      </c>
      <c r="F308">
        <v>2.136148018648024</v>
      </c>
      <c r="G308">
        <v>0.9399999999999999</v>
      </c>
      <c r="H308">
        <v>1.961139513901216</v>
      </c>
    </row>
    <row r="309" spans="1:8">
      <c r="A309">
        <v>262</v>
      </c>
      <c r="B309">
        <v>2.156853146853153</v>
      </c>
      <c r="C309">
        <v>0.9399999999999999</v>
      </c>
      <c r="F309">
        <v>2.156853146853153</v>
      </c>
      <c r="G309">
        <v>0.9399999999999999</v>
      </c>
      <c r="H309">
        <v>1.96095238867231</v>
      </c>
    </row>
    <row r="310" spans="1:8">
      <c r="A310">
        <v>263</v>
      </c>
      <c r="B310">
        <v>2.162132867132873</v>
      </c>
      <c r="C310">
        <v>0.9399999999999999</v>
      </c>
      <c r="F310">
        <v>2.162132867132873</v>
      </c>
      <c r="G310">
        <v>0.9399999999999999</v>
      </c>
      <c r="H310">
        <v>1.960765263443405</v>
      </c>
    </row>
    <row r="311" spans="1:8">
      <c r="A311">
        <v>264</v>
      </c>
      <c r="B311">
        <v>2.152402097902104</v>
      </c>
      <c r="C311">
        <v>0.9399999999999999</v>
      </c>
      <c r="F311">
        <v>2.152402097902104</v>
      </c>
      <c r="G311">
        <v>0.9399999999999999</v>
      </c>
      <c r="H311">
        <v>1.960578138214499</v>
      </c>
    </row>
    <row r="312" spans="1:8">
      <c r="A312">
        <v>265</v>
      </c>
      <c r="B312">
        <v>2.119994172494178</v>
      </c>
      <c r="C312">
        <v>0.9399999999999999</v>
      </c>
      <c r="F312">
        <v>2.119994172494178</v>
      </c>
      <c r="G312">
        <v>0.9399999999999999</v>
      </c>
      <c r="H312">
        <v>1.960391012985594</v>
      </c>
    </row>
    <row r="313" spans="1:8">
      <c r="A313">
        <v>266</v>
      </c>
      <c r="B313">
        <v>2.075500000000005</v>
      </c>
      <c r="C313">
        <v>0.9399999999999999</v>
      </c>
      <c r="F313">
        <v>2.075500000000005</v>
      </c>
      <c r="G313">
        <v>0.9399999999999999</v>
      </c>
      <c r="H313">
        <v>1.960203887756688</v>
      </c>
    </row>
    <row r="314" spans="1:8">
      <c r="A314">
        <v>267</v>
      </c>
      <c r="B314">
        <v>2.039477855477861</v>
      </c>
      <c r="C314">
        <v>0.9399999999999999</v>
      </c>
      <c r="F314">
        <v>2.039477855477861</v>
      </c>
      <c r="G314">
        <v>0.9399999999999999</v>
      </c>
      <c r="H314">
        <v>1.960016762527782</v>
      </c>
    </row>
    <row r="315" spans="1:8">
      <c r="A315">
        <v>268</v>
      </c>
      <c r="B315">
        <v>2.015723776223782</v>
      </c>
      <c r="C315">
        <v>0.9399999999999999</v>
      </c>
      <c r="F315">
        <v>2.015723776223782</v>
      </c>
      <c r="G315">
        <v>0.9399999999999999</v>
      </c>
      <c r="H315">
        <v>1.959829637298877</v>
      </c>
    </row>
    <row r="316" spans="1:8">
      <c r="A316">
        <v>269</v>
      </c>
      <c r="B316">
        <v>2.008342657342663</v>
      </c>
      <c r="C316">
        <v>0.9399999999999999</v>
      </c>
      <c r="F316">
        <v>2.008342657342663</v>
      </c>
      <c r="G316">
        <v>0.9399999999999999</v>
      </c>
      <c r="H316">
        <v>1.959642512069971</v>
      </c>
    </row>
    <row r="317" spans="1:8">
      <c r="A317">
        <v>270</v>
      </c>
      <c r="B317">
        <v>1.989000000000005</v>
      </c>
      <c r="C317">
        <v>0.9399999999999999</v>
      </c>
      <c r="F317">
        <v>1.989000000000005</v>
      </c>
      <c r="G317">
        <v>0.9399999999999999</v>
      </c>
      <c r="H317">
        <v>1.959455386841066</v>
      </c>
    </row>
    <row r="318" spans="1:8">
      <c r="A318">
        <v>271</v>
      </c>
      <c r="B318">
        <v>1.972215617715623</v>
      </c>
      <c r="C318">
        <v>0.9399999999999999</v>
      </c>
      <c r="F318">
        <v>1.972215617715623</v>
      </c>
      <c r="G318">
        <v>0.9399999999999999</v>
      </c>
      <c r="H318">
        <v>1.95926826161216</v>
      </c>
    </row>
    <row r="319" spans="1:8">
      <c r="A319">
        <v>272</v>
      </c>
      <c r="B319">
        <v>1.966815850815856</v>
      </c>
      <c r="C319">
        <v>0.9399999999999999</v>
      </c>
      <c r="F319">
        <v>1.966815850815856</v>
      </c>
      <c r="G319">
        <v>0.9399999999999999</v>
      </c>
      <c r="H319">
        <v>1.959081136383255</v>
      </c>
    </row>
    <row r="320" spans="1:8">
      <c r="A320">
        <v>273</v>
      </c>
      <c r="B320">
        <v>1.973111888111893</v>
      </c>
      <c r="C320">
        <v>0.9399999999999999</v>
      </c>
      <c r="F320">
        <v>1.973111888111893</v>
      </c>
      <c r="G320">
        <v>0.9399999999999999</v>
      </c>
      <c r="H320">
        <v>1.958894011154349</v>
      </c>
    </row>
    <row r="321" spans="1:8">
      <c r="A321">
        <v>274</v>
      </c>
      <c r="B321">
        <v>1.983065268065273</v>
      </c>
      <c r="C321">
        <v>0.9399999999999999</v>
      </c>
      <c r="F321">
        <v>1.983065268065273</v>
      </c>
      <c r="G321">
        <v>0.9399999999999999</v>
      </c>
      <c r="H321">
        <v>1.958706885925444</v>
      </c>
    </row>
    <row r="322" spans="1:8">
      <c r="A322">
        <v>275</v>
      </c>
      <c r="B322">
        <v>1.987406759906765</v>
      </c>
      <c r="C322">
        <v>0.9399999999999999</v>
      </c>
      <c r="F322">
        <v>1.987406759906765</v>
      </c>
      <c r="G322">
        <v>0.9399999999999999</v>
      </c>
      <c r="H322">
        <v>1.958519760696538</v>
      </c>
    </row>
    <row r="323" spans="1:8">
      <c r="A323">
        <v>276</v>
      </c>
      <c r="B323">
        <v>1.994495337995343</v>
      </c>
      <c r="C323">
        <v>0.9399999999999999</v>
      </c>
      <c r="F323">
        <v>1.994495337995343</v>
      </c>
      <c r="G323">
        <v>0.9399999999999999</v>
      </c>
      <c r="H323">
        <v>1.958332635467632</v>
      </c>
    </row>
    <row r="324" spans="1:8">
      <c r="A324">
        <v>277</v>
      </c>
      <c r="B324">
        <v>2.01111538461539</v>
      </c>
      <c r="C324">
        <v>0.9399999999999999</v>
      </c>
      <c r="F324">
        <v>2.01111538461539</v>
      </c>
      <c r="G324">
        <v>0.9399999999999999</v>
      </c>
      <c r="H324">
        <v>1.958145510238727</v>
      </c>
    </row>
    <row r="325" spans="1:8">
      <c r="A325">
        <v>278</v>
      </c>
      <c r="B325">
        <v>2.044660839160844</v>
      </c>
      <c r="C325">
        <v>0.9399999999999999</v>
      </c>
      <c r="F325">
        <v>2.044660839160844</v>
      </c>
      <c r="G325">
        <v>0.9399999999999999</v>
      </c>
      <c r="H325">
        <v>1.957958385009821</v>
      </c>
    </row>
    <row r="326" spans="1:8">
      <c r="A326">
        <v>279</v>
      </c>
      <c r="B326">
        <v>2.087397435897441</v>
      </c>
      <c r="C326">
        <v>0.9399999999999999</v>
      </c>
      <c r="F326">
        <v>2.087397435897441</v>
      </c>
      <c r="G326">
        <v>0.9399999999999999</v>
      </c>
      <c r="H326">
        <v>1.957771259780916</v>
      </c>
    </row>
    <row r="327" spans="1:8">
      <c r="A327">
        <v>280</v>
      </c>
      <c r="B327">
        <v>2.114114219114224</v>
      </c>
      <c r="C327">
        <v>0.9399999999999999</v>
      </c>
      <c r="F327">
        <v>2.114114219114224</v>
      </c>
      <c r="G327">
        <v>0.9399999999999999</v>
      </c>
      <c r="H327">
        <v>1.95758413455201</v>
      </c>
    </row>
    <row r="328" spans="1:8">
      <c r="A328">
        <v>281</v>
      </c>
      <c r="B328">
        <v>2.170250582750588</v>
      </c>
      <c r="C328">
        <v>0.9399999999999999</v>
      </c>
      <c r="F328">
        <v>2.170250582750588</v>
      </c>
      <c r="G328">
        <v>0.9399999999999999</v>
      </c>
      <c r="H328">
        <v>1.957397009323104</v>
      </c>
    </row>
    <row r="329" spans="1:8">
      <c r="A329">
        <v>282</v>
      </c>
      <c r="B329">
        <v>2.211761072261078</v>
      </c>
      <c r="C329">
        <v>0.9399999999999999</v>
      </c>
      <c r="F329">
        <v>2.211761072261078</v>
      </c>
      <c r="G329">
        <v>0.9399999999999999</v>
      </c>
      <c r="H329">
        <v>1.957209884094199</v>
      </c>
    </row>
    <row r="330" spans="1:8">
      <c r="A330">
        <v>283</v>
      </c>
      <c r="B330">
        <v>2.221560606060612</v>
      </c>
      <c r="C330">
        <v>0.9399999999999999</v>
      </c>
      <c r="F330">
        <v>2.221560606060612</v>
      </c>
      <c r="G330">
        <v>0.9399999999999999</v>
      </c>
      <c r="H330">
        <v>1.957022758865293</v>
      </c>
    </row>
    <row r="331" spans="1:8">
      <c r="A331">
        <v>284</v>
      </c>
      <c r="B331">
        <v>2.205658508158514</v>
      </c>
      <c r="C331">
        <v>0.9399999999999999</v>
      </c>
      <c r="F331">
        <v>2.205658508158514</v>
      </c>
      <c r="G331">
        <v>0.9399999999999999</v>
      </c>
      <c r="H331">
        <v>1.956835633636388</v>
      </c>
    </row>
    <row r="332" spans="1:8">
      <c r="A332">
        <v>285</v>
      </c>
      <c r="B332">
        <v>2.181721445221451</v>
      </c>
      <c r="C332">
        <v>0.9399999999999999</v>
      </c>
      <c r="F332">
        <v>2.181721445221451</v>
      </c>
      <c r="G332">
        <v>0.9399999999999999</v>
      </c>
      <c r="H332">
        <v>1.956648508407482</v>
      </c>
    </row>
    <row r="333" spans="1:8">
      <c r="A333">
        <v>286</v>
      </c>
      <c r="B333">
        <v>2.170651515151521</v>
      </c>
      <c r="C333">
        <v>0.9399999999999999</v>
      </c>
      <c r="F333">
        <v>2.170651515151521</v>
      </c>
      <c r="G333">
        <v>0.9399999999999999</v>
      </c>
      <c r="H333">
        <v>1.956461383178576</v>
      </c>
    </row>
    <row r="334" spans="1:8">
      <c r="A334">
        <v>287</v>
      </c>
      <c r="B334">
        <v>2.16384848484849</v>
      </c>
      <c r="C334">
        <v>0.9399999999999999</v>
      </c>
      <c r="F334">
        <v>2.16384848484849</v>
      </c>
      <c r="G334">
        <v>0.9399999999999999</v>
      </c>
      <c r="H334">
        <v>1.956274257949671</v>
      </c>
    </row>
    <row r="335" spans="1:8">
      <c r="A335">
        <v>288</v>
      </c>
      <c r="B335">
        <v>2.155658508158514</v>
      </c>
      <c r="C335">
        <v>0.9399999999999999</v>
      </c>
      <c r="F335">
        <v>2.155658508158514</v>
      </c>
      <c r="G335">
        <v>0.9399999999999999</v>
      </c>
      <c r="H335">
        <v>1.956087132720765</v>
      </c>
    </row>
    <row r="336" spans="1:8">
      <c r="A336">
        <v>289</v>
      </c>
      <c r="B336">
        <v>2.144987179487186</v>
      </c>
      <c r="C336">
        <v>0.9399999999999999</v>
      </c>
      <c r="F336">
        <v>2.144987179487186</v>
      </c>
      <c r="G336">
        <v>0.9399999999999999</v>
      </c>
      <c r="H336">
        <v>1.95590000749186</v>
      </c>
    </row>
    <row r="337" spans="1:8">
      <c r="A337">
        <v>290</v>
      </c>
      <c r="B337">
        <v>2.136469696969702</v>
      </c>
      <c r="C337">
        <v>0.9399999999999999</v>
      </c>
      <c r="F337">
        <v>2.136469696969702</v>
      </c>
      <c r="G337">
        <v>0.9399999999999999</v>
      </c>
      <c r="H337">
        <v>1.955712882262954</v>
      </c>
    </row>
    <row r="338" spans="1:8">
      <c r="A338">
        <v>291</v>
      </c>
      <c r="B338">
        <v>2.128749417249423</v>
      </c>
      <c r="C338">
        <v>0.9399999999999999</v>
      </c>
      <c r="F338">
        <v>2.128749417249423</v>
      </c>
      <c r="G338">
        <v>0.9399999999999999</v>
      </c>
      <c r="H338">
        <v>1.955525757034049</v>
      </c>
    </row>
    <row r="339" spans="1:8">
      <c r="A339">
        <v>292</v>
      </c>
      <c r="B339">
        <v>2.109559440559446</v>
      </c>
      <c r="C339">
        <v>0.9399999999999999</v>
      </c>
      <c r="F339">
        <v>2.109559440559446</v>
      </c>
      <c r="G339">
        <v>0.9399999999999999</v>
      </c>
      <c r="H339">
        <v>1.955338631805143</v>
      </c>
    </row>
    <row r="340" spans="1:8">
      <c r="A340">
        <v>293</v>
      </c>
      <c r="B340">
        <v>2.083621212121217</v>
      </c>
      <c r="C340">
        <v>0.9399999999999999</v>
      </c>
      <c r="F340">
        <v>2.083621212121217</v>
      </c>
      <c r="G340">
        <v>0.9399999999999999</v>
      </c>
      <c r="H340">
        <v>1.955151506576237</v>
      </c>
    </row>
    <row r="341" spans="1:8">
      <c r="A341">
        <v>294</v>
      </c>
      <c r="B341">
        <v>2.065393939393945</v>
      </c>
      <c r="C341">
        <v>0.9399999999999999</v>
      </c>
      <c r="F341">
        <v>2.065393939393945</v>
      </c>
      <c r="G341">
        <v>0.9399999999999999</v>
      </c>
      <c r="H341">
        <v>1.954964381347332</v>
      </c>
    </row>
    <row r="342" spans="1:8">
      <c r="A342">
        <v>295</v>
      </c>
      <c r="B342">
        <v>2.068205128205133</v>
      </c>
      <c r="C342">
        <v>0.9399999999999999</v>
      </c>
      <c r="F342">
        <v>2.068205128205133</v>
      </c>
      <c r="G342">
        <v>0.9399999999999999</v>
      </c>
      <c r="H342">
        <v>1.954777256118426</v>
      </c>
    </row>
    <row r="343" spans="1:8">
      <c r="A343">
        <v>296</v>
      </c>
      <c r="B343">
        <v>2.079310023310029</v>
      </c>
      <c r="C343">
        <v>0.9399999999999999</v>
      </c>
      <c r="F343">
        <v>2.079310023310029</v>
      </c>
      <c r="G343">
        <v>0.9399999999999999</v>
      </c>
      <c r="H343">
        <v>1.954590130889521</v>
      </c>
    </row>
    <row r="344" spans="1:8">
      <c r="A344">
        <v>297</v>
      </c>
      <c r="B344">
        <v>2.084417249417255</v>
      </c>
      <c r="C344">
        <v>0.9399999999999999</v>
      </c>
      <c r="F344">
        <v>2.084417249417255</v>
      </c>
      <c r="G344">
        <v>0.9399999999999999</v>
      </c>
      <c r="H344">
        <v>1.954403005660615</v>
      </c>
    </row>
    <row r="345" spans="1:8">
      <c r="A345">
        <v>298</v>
      </c>
      <c r="B345">
        <v>2.093751748251754</v>
      </c>
      <c r="C345">
        <v>0.9399999999999999</v>
      </c>
      <c r="F345">
        <v>2.093751748251754</v>
      </c>
      <c r="G345">
        <v>0.9399999999999999</v>
      </c>
      <c r="H345">
        <v>1.95421588043171</v>
      </c>
    </row>
    <row r="346" spans="1:8">
      <c r="A346">
        <v>299</v>
      </c>
      <c r="B346">
        <v>2.111786713286719</v>
      </c>
      <c r="C346">
        <v>0.9399999999999999</v>
      </c>
      <c r="F346">
        <v>2.111786713286719</v>
      </c>
      <c r="G346">
        <v>0.9399999999999999</v>
      </c>
      <c r="H346">
        <v>1.954028755202804</v>
      </c>
    </row>
    <row r="347" spans="1:8">
      <c r="A347">
        <v>300</v>
      </c>
      <c r="B347">
        <v>2.154306526806533</v>
      </c>
      <c r="C347">
        <v>0.9399999999999999</v>
      </c>
      <c r="F347">
        <v>2.154306526806533</v>
      </c>
      <c r="G347">
        <v>0.9399999999999999</v>
      </c>
      <c r="H347">
        <v>1.953841629973898</v>
      </c>
    </row>
    <row r="348" spans="1:8">
      <c r="A348">
        <v>301</v>
      </c>
      <c r="B348">
        <v>2.191684149184155</v>
      </c>
      <c r="C348">
        <v>0.9399999999999999</v>
      </c>
      <c r="F348">
        <v>2.191684149184155</v>
      </c>
      <c r="G348">
        <v>0.9399999999999999</v>
      </c>
      <c r="H348">
        <v>1.953654504744993</v>
      </c>
    </row>
    <row r="349" spans="1:8">
      <c r="A349">
        <v>302</v>
      </c>
      <c r="B349">
        <v>2.219983682983689</v>
      </c>
      <c r="C349">
        <v>0.9399999999999999</v>
      </c>
      <c r="F349">
        <v>2.219983682983689</v>
      </c>
      <c r="G349">
        <v>0.9399999999999999</v>
      </c>
      <c r="H349">
        <v>1.953467379516087</v>
      </c>
    </row>
    <row r="350" spans="1:8">
      <c r="A350">
        <v>303</v>
      </c>
      <c r="B350">
        <v>2.226752913752919</v>
      </c>
      <c r="C350">
        <v>0.9399999999999999</v>
      </c>
      <c r="F350">
        <v>2.226752913752919</v>
      </c>
      <c r="G350">
        <v>0.9399999999999999</v>
      </c>
      <c r="H350">
        <v>1.953280254287182</v>
      </c>
    </row>
    <row r="351" spans="1:8">
      <c r="A351">
        <v>304</v>
      </c>
      <c r="B351">
        <v>2.237086247086253</v>
      </c>
      <c r="C351">
        <v>0.9399999999999999</v>
      </c>
      <c r="F351">
        <v>2.237086247086253</v>
      </c>
      <c r="G351">
        <v>0.9399999999999999</v>
      </c>
      <c r="H351">
        <v>1.953093129058276</v>
      </c>
    </row>
    <row r="352" spans="1:8">
      <c r="A352">
        <v>305</v>
      </c>
      <c r="B352">
        <v>2.231044289044295</v>
      </c>
      <c r="C352">
        <v>0.9399999999999999</v>
      </c>
      <c r="F352">
        <v>2.231044289044295</v>
      </c>
      <c r="G352">
        <v>0.9399999999999999</v>
      </c>
      <c r="H352">
        <v>1.95290600382937</v>
      </c>
    </row>
    <row r="353" spans="1:8">
      <c r="A353">
        <v>306</v>
      </c>
      <c r="B353">
        <v>2.223969696969703</v>
      </c>
      <c r="C353">
        <v>0.9399999999999999</v>
      </c>
      <c r="F353">
        <v>2.223969696969703</v>
      </c>
      <c r="G353">
        <v>0.9399999999999999</v>
      </c>
      <c r="H353">
        <v>1.952718878600465</v>
      </c>
    </row>
    <row r="354" spans="1:8">
      <c r="A354">
        <v>307</v>
      </c>
      <c r="B354">
        <v>2.202709790209796</v>
      </c>
      <c r="C354">
        <v>0.9399999999999999</v>
      </c>
      <c r="F354">
        <v>2.202709790209796</v>
      </c>
      <c r="G354">
        <v>0.9399999999999999</v>
      </c>
      <c r="H354">
        <v>1.952531753371559</v>
      </c>
    </row>
    <row r="355" spans="1:8">
      <c r="A355">
        <v>308</v>
      </c>
      <c r="B355">
        <v>2.173688811188817</v>
      </c>
      <c r="C355">
        <v>0.9399999999999999</v>
      </c>
      <c r="F355">
        <v>2.173688811188817</v>
      </c>
      <c r="G355">
        <v>0.9399999999999999</v>
      </c>
      <c r="H355">
        <v>1.952344628142654</v>
      </c>
    </row>
    <row r="356" spans="1:8">
      <c r="A356">
        <v>309</v>
      </c>
      <c r="B356">
        <v>2.163236596736602</v>
      </c>
      <c r="C356">
        <v>0.9399999999999999</v>
      </c>
      <c r="F356">
        <v>2.163236596736602</v>
      </c>
      <c r="G356">
        <v>0.9399999999999999</v>
      </c>
      <c r="H356">
        <v>1.952157502913748</v>
      </c>
    </row>
    <row r="357" spans="1:8">
      <c r="A357">
        <v>310</v>
      </c>
      <c r="B357">
        <v>2.120635198135204</v>
      </c>
      <c r="C357">
        <v>0.9399999999999999</v>
      </c>
      <c r="F357">
        <v>2.120635198135204</v>
      </c>
      <c r="G357">
        <v>0.9399999999999999</v>
      </c>
      <c r="H357">
        <v>1.951970377684842</v>
      </c>
    </row>
    <row r="358" spans="1:8">
      <c r="A358">
        <v>311</v>
      </c>
      <c r="B358">
        <v>2.085890442890449</v>
      </c>
      <c r="C358">
        <v>0.9399999999999999</v>
      </c>
      <c r="F358">
        <v>2.085890442890449</v>
      </c>
      <c r="G358">
        <v>0.9399999999999999</v>
      </c>
      <c r="H358">
        <v>1.951783252455937</v>
      </c>
    </row>
    <row r="359" spans="1:8">
      <c r="A359">
        <v>312</v>
      </c>
      <c r="B359">
        <v>2.053202797202803</v>
      </c>
      <c r="C359">
        <v>0.9399999999999999</v>
      </c>
      <c r="F359">
        <v>2.053202797202803</v>
      </c>
      <c r="G359">
        <v>0.9399999999999999</v>
      </c>
      <c r="H359">
        <v>1.951596127227031</v>
      </c>
    </row>
    <row r="360" spans="1:8">
      <c r="A360">
        <v>313</v>
      </c>
      <c r="B360">
        <v>2.02265151515152</v>
      </c>
      <c r="C360">
        <v>0.9399999999999999</v>
      </c>
      <c r="F360">
        <v>2.02265151515152</v>
      </c>
      <c r="G360">
        <v>0.9399999999999999</v>
      </c>
      <c r="H360">
        <v>1.951409001998126</v>
      </c>
    </row>
    <row r="361" spans="1:8">
      <c r="A361">
        <v>314</v>
      </c>
      <c r="B361">
        <v>1.989948717948723</v>
      </c>
      <c r="C361">
        <v>0.9399999999999999</v>
      </c>
      <c r="F361">
        <v>1.989948717948723</v>
      </c>
      <c r="G361">
        <v>0.9399999999999999</v>
      </c>
      <c r="H361">
        <v>1.95122187676922</v>
      </c>
    </row>
    <row r="362" spans="1:8">
      <c r="A362">
        <v>315</v>
      </c>
      <c r="B362">
        <v>1.974856643356649</v>
      </c>
      <c r="C362">
        <v>0.9399999999999999</v>
      </c>
      <c r="F362">
        <v>1.974856643356649</v>
      </c>
      <c r="G362">
        <v>0.9399999999999999</v>
      </c>
      <c r="H362">
        <v>1.951034751540315</v>
      </c>
    </row>
    <row r="363" spans="1:8">
      <c r="A363">
        <v>316</v>
      </c>
      <c r="B363">
        <v>1.951139860139865</v>
      </c>
      <c r="C363">
        <v>0.9399999999999999</v>
      </c>
      <c r="F363">
        <v>1.951139860139865</v>
      </c>
      <c r="G363">
        <v>0.9399999999999999</v>
      </c>
      <c r="H363">
        <v>1.950847626311409</v>
      </c>
    </row>
    <row r="364" spans="1:8">
      <c r="A364">
        <v>317</v>
      </c>
      <c r="B364">
        <v>1.931671328671334</v>
      </c>
      <c r="C364">
        <v>0.9399999999999999</v>
      </c>
      <c r="F364">
        <v>1.931671328671334</v>
      </c>
      <c r="G364">
        <v>0.9399999999999999</v>
      </c>
      <c r="H364">
        <v>1.950660501082504</v>
      </c>
    </row>
    <row r="365" spans="1:8">
      <c r="A365">
        <v>318</v>
      </c>
      <c r="B365">
        <v>1.91581235431236</v>
      </c>
      <c r="C365">
        <v>0.9399999999999999</v>
      </c>
      <c r="F365">
        <v>1.91581235431236</v>
      </c>
      <c r="G365">
        <v>0.9399999999999999</v>
      </c>
      <c r="H365">
        <v>1.950473375853598</v>
      </c>
    </row>
    <row r="366" spans="1:8">
      <c r="A366">
        <v>319</v>
      </c>
      <c r="B366">
        <v>1.902776223776229</v>
      </c>
      <c r="C366">
        <v>0.9399999999999999</v>
      </c>
      <c r="F366">
        <v>1.902776223776229</v>
      </c>
      <c r="G366">
        <v>0.9399999999999999</v>
      </c>
      <c r="H366">
        <v>1.950286250624692</v>
      </c>
    </row>
    <row r="367" spans="1:8">
      <c r="A367">
        <v>320</v>
      </c>
      <c r="B367">
        <v>1.897329836829842</v>
      </c>
      <c r="C367">
        <v>0.9399999999999999</v>
      </c>
      <c r="F367">
        <v>1.897329836829842</v>
      </c>
      <c r="G367">
        <v>0.9399999999999999</v>
      </c>
      <c r="H367">
        <v>1.950099125395787</v>
      </c>
    </row>
    <row r="368" spans="1:8">
      <c r="A368">
        <v>321</v>
      </c>
      <c r="B368">
        <v>1.894381118881124</v>
      </c>
      <c r="C368">
        <v>0.9399999999999999</v>
      </c>
      <c r="F368">
        <v>1.894381118881124</v>
      </c>
      <c r="G368">
        <v>0.9399999999999999</v>
      </c>
      <c r="H368">
        <v>1.949912000166881</v>
      </c>
    </row>
    <row r="369" spans="1:8">
      <c r="A369">
        <v>322</v>
      </c>
      <c r="B369">
        <v>1.897046620046625</v>
      </c>
      <c r="C369">
        <v>0.9399999999999999</v>
      </c>
      <c r="F369">
        <v>1.897046620046625</v>
      </c>
      <c r="G369">
        <v>0.9399999999999999</v>
      </c>
      <c r="H369">
        <v>1.949724874937976</v>
      </c>
    </row>
    <row r="370" spans="1:8">
      <c r="A370">
        <v>323</v>
      </c>
      <c r="B370">
        <v>1.902624708624713</v>
      </c>
      <c r="C370">
        <v>0.9399999999999999</v>
      </c>
      <c r="F370">
        <v>1.902624708624713</v>
      </c>
      <c r="G370">
        <v>0.9399999999999999</v>
      </c>
      <c r="H370">
        <v>1.94953774970907</v>
      </c>
    </row>
    <row r="371" spans="1:8">
      <c r="A371">
        <v>324</v>
      </c>
      <c r="B371">
        <v>1.916336829836835</v>
      </c>
      <c r="C371">
        <v>0.9399999999999999</v>
      </c>
      <c r="F371">
        <v>1.916336829836835</v>
      </c>
      <c r="G371">
        <v>0.9399999999999999</v>
      </c>
      <c r="H371">
        <v>1.949350624480164</v>
      </c>
    </row>
    <row r="372" spans="1:8">
      <c r="A372">
        <v>325</v>
      </c>
      <c r="B372">
        <v>1.936145687645693</v>
      </c>
      <c r="C372">
        <v>0.9399999999999999</v>
      </c>
      <c r="F372">
        <v>1.936145687645693</v>
      </c>
      <c r="G372">
        <v>0.9399999999999999</v>
      </c>
      <c r="H372">
        <v>1.949163499251259</v>
      </c>
    </row>
    <row r="373" spans="1:8">
      <c r="A373">
        <v>326</v>
      </c>
      <c r="B373">
        <v>1.94704545454546</v>
      </c>
      <c r="C373">
        <v>0.9399999999999999</v>
      </c>
      <c r="F373">
        <v>1.94704545454546</v>
      </c>
      <c r="G373">
        <v>0.9399999999999999</v>
      </c>
      <c r="H373">
        <v>1.948976374022353</v>
      </c>
    </row>
    <row r="374" spans="1:8">
      <c r="A374">
        <v>327</v>
      </c>
      <c r="B374">
        <v>1.963053613053618</v>
      </c>
      <c r="C374">
        <v>0.9399999999999999</v>
      </c>
      <c r="F374">
        <v>1.963053613053618</v>
      </c>
      <c r="G374">
        <v>0.9399999999999999</v>
      </c>
      <c r="H374">
        <v>1.948789248793448</v>
      </c>
    </row>
    <row r="375" spans="1:8">
      <c r="A375">
        <v>328</v>
      </c>
      <c r="B375">
        <v>1.978559440559446</v>
      </c>
      <c r="C375">
        <v>0.9399999999999999</v>
      </c>
      <c r="F375">
        <v>1.978559440559446</v>
      </c>
      <c r="G375">
        <v>0.9399999999999999</v>
      </c>
      <c r="H375">
        <v>1.948602123564542</v>
      </c>
    </row>
    <row r="376" spans="1:8">
      <c r="A376">
        <v>329</v>
      </c>
      <c r="B376">
        <v>1.993695804195809</v>
      </c>
      <c r="C376">
        <v>0.9399999999999999</v>
      </c>
      <c r="F376">
        <v>1.993695804195809</v>
      </c>
      <c r="G376">
        <v>0.9399999999999999</v>
      </c>
      <c r="H376">
        <v>1.948414998335636</v>
      </c>
    </row>
    <row r="377" spans="1:8">
      <c r="A377">
        <v>330</v>
      </c>
      <c r="B377">
        <v>2.003831002331008</v>
      </c>
      <c r="C377">
        <v>0.9399999999999999</v>
      </c>
      <c r="F377">
        <v>2.003831002331008</v>
      </c>
      <c r="G377">
        <v>0.9399999999999999</v>
      </c>
      <c r="H377">
        <v>1.948227873106731</v>
      </c>
    </row>
    <row r="378" spans="1:8">
      <c r="A378">
        <v>331</v>
      </c>
      <c r="B378">
        <v>2.008743589743595</v>
      </c>
      <c r="C378">
        <v>0.9399999999999999</v>
      </c>
      <c r="F378">
        <v>2.008743589743595</v>
      </c>
      <c r="G378">
        <v>0.9399999999999999</v>
      </c>
      <c r="H378">
        <v>1.948040747877825</v>
      </c>
    </row>
    <row r="379" spans="1:8">
      <c r="A379">
        <v>332</v>
      </c>
      <c r="B379">
        <v>2.005510489510494</v>
      </c>
      <c r="C379">
        <v>0.9399999999999999</v>
      </c>
      <c r="F379">
        <v>2.005510489510494</v>
      </c>
      <c r="G379">
        <v>0.9399999999999999</v>
      </c>
      <c r="H379">
        <v>1.94785362264892</v>
      </c>
    </row>
    <row r="380" spans="1:8">
      <c r="A380">
        <v>333</v>
      </c>
      <c r="B380">
        <v>1.997078088578094</v>
      </c>
      <c r="C380">
        <v>0.9399999999999999</v>
      </c>
      <c r="F380">
        <v>1.997078088578094</v>
      </c>
      <c r="G380">
        <v>0.9399999999999999</v>
      </c>
      <c r="H380">
        <v>1.947666497420014</v>
      </c>
    </row>
    <row r="381" spans="1:8">
      <c r="A381">
        <v>334</v>
      </c>
      <c r="B381">
        <v>1.98546503496504</v>
      </c>
      <c r="C381">
        <v>0.9399999999999999</v>
      </c>
      <c r="F381">
        <v>1.98546503496504</v>
      </c>
      <c r="G381">
        <v>0.9399999999999999</v>
      </c>
      <c r="H381">
        <v>1.947479372191109</v>
      </c>
    </row>
    <row r="382" spans="1:8">
      <c r="A382">
        <v>335</v>
      </c>
      <c r="B382">
        <v>1.969720279720285</v>
      </c>
      <c r="C382">
        <v>0.9399999999999999</v>
      </c>
      <c r="F382">
        <v>1.969720279720285</v>
      </c>
      <c r="G382">
        <v>0.9399999999999999</v>
      </c>
      <c r="H382">
        <v>1.947292246962203</v>
      </c>
    </row>
    <row r="383" spans="1:8">
      <c r="A383">
        <v>336</v>
      </c>
      <c r="B383">
        <v>1.96597552447553</v>
      </c>
      <c r="C383">
        <v>0.9399999999999999</v>
      </c>
      <c r="F383">
        <v>1.96597552447553</v>
      </c>
      <c r="G383">
        <v>0.9399999999999999</v>
      </c>
      <c r="H383">
        <v>1.947105121733298</v>
      </c>
    </row>
    <row r="384" spans="1:8">
      <c r="A384">
        <v>337</v>
      </c>
      <c r="B384">
        <v>1.974564102564108</v>
      </c>
      <c r="C384">
        <v>0.9399999999999999</v>
      </c>
      <c r="F384">
        <v>1.974564102564108</v>
      </c>
      <c r="G384">
        <v>0.9399999999999999</v>
      </c>
      <c r="H384">
        <v>1.946917996504392</v>
      </c>
    </row>
    <row r="385" spans="1:8">
      <c r="A385">
        <v>338</v>
      </c>
      <c r="B385">
        <v>2.009122377622383</v>
      </c>
      <c r="C385">
        <v>0.9399999999999999</v>
      </c>
      <c r="F385">
        <v>2.009122377622383</v>
      </c>
      <c r="G385">
        <v>0.9399999999999999</v>
      </c>
      <c r="H385">
        <v>1.946730871275486</v>
      </c>
    </row>
    <row r="386" spans="1:8">
      <c r="A386">
        <v>339</v>
      </c>
      <c r="B386">
        <v>2.065037296037302</v>
      </c>
      <c r="C386">
        <v>0.9399999999999999</v>
      </c>
      <c r="F386">
        <v>2.065037296037302</v>
      </c>
      <c r="G386">
        <v>0.9399999999999999</v>
      </c>
      <c r="H386">
        <v>1.946543746046581</v>
      </c>
    </row>
    <row r="387" spans="1:8">
      <c r="A387">
        <v>340</v>
      </c>
      <c r="B387">
        <v>2.111726107226113</v>
      </c>
      <c r="C387">
        <v>0.9399999999999999</v>
      </c>
      <c r="F387">
        <v>2.111726107226113</v>
      </c>
      <c r="G387">
        <v>0.9399999999999999</v>
      </c>
      <c r="H387">
        <v>1.946356620817675</v>
      </c>
    </row>
    <row r="388" spans="1:8">
      <c r="A388">
        <v>341</v>
      </c>
      <c r="B388">
        <v>2.162688811188817</v>
      </c>
      <c r="C388">
        <v>0.9399999999999999</v>
      </c>
      <c r="F388">
        <v>2.162688811188817</v>
      </c>
      <c r="G388">
        <v>0.9399999999999999</v>
      </c>
      <c r="H388">
        <v>1.94616949558877</v>
      </c>
    </row>
    <row r="389" spans="1:8">
      <c r="A389">
        <v>342</v>
      </c>
      <c r="B389">
        <v>2.217717948717954</v>
      </c>
      <c r="C389">
        <v>0.9399999999999999</v>
      </c>
      <c r="F389">
        <v>2.217717948717954</v>
      </c>
      <c r="G389">
        <v>0.9399999999999999</v>
      </c>
      <c r="H389">
        <v>1.945982370359864</v>
      </c>
    </row>
    <row r="390" spans="1:8">
      <c r="A390">
        <v>343</v>
      </c>
      <c r="B390">
        <v>2.233710955710961</v>
      </c>
      <c r="C390">
        <v>0.9399999999999999</v>
      </c>
      <c r="F390">
        <v>2.233710955710961</v>
      </c>
      <c r="G390">
        <v>0.9399999999999999</v>
      </c>
      <c r="H390">
        <v>1.945795245130958</v>
      </c>
    </row>
    <row r="391" spans="1:8">
      <c r="A391">
        <v>344</v>
      </c>
      <c r="B391">
        <v>2.25478904428905</v>
      </c>
      <c r="C391">
        <v>0.9399999999999999</v>
      </c>
      <c r="F391">
        <v>2.25478904428905</v>
      </c>
      <c r="G391">
        <v>0.9399999999999999</v>
      </c>
      <c r="H391">
        <v>1.945608119902053</v>
      </c>
    </row>
    <row r="392" spans="1:8">
      <c r="A392">
        <v>345</v>
      </c>
      <c r="B392">
        <v>2.266030303030309</v>
      </c>
      <c r="C392">
        <v>0.9399999999999999</v>
      </c>
      <c r="F392">
        <v>2.266030303030309</v>
      </c>
      <c r="G392">
        <v>0.9399999999999999</v>
      </c>
      <c r="H392">
        <v>1.945420994673147</v>
      </c>
    </row>
    <row r="393" spans="1:8">
      <c r="A393">
        <v>346</v>
      </c>
      <c r="B393">
        <v>2.268406759906766</v>
      </c>
      <c r="C393">
        <v>0.9399999999999999</v>
      </c>
      <c r="F393">
        <v>2.268406759906766</v>
      </c>
      <c r="G393">
        <v>0.9399999999999999</v>
      </c>
      <c r="H393">
        <v>1.945233869444242</v>
      </c>
    </row>
    <row r="394" spans="1:8">
      <c r="A394">
        <v>347</v>
      </c>
      <c r="B394">
        <v>2.287418414918421</v>
      </c>
      <c r="C394">
        <v>0.9399999999999999</v>
      </c>
      <c r="F394">
        <v>2.287418414918421</v>
      </c>
      <c r="G394">
        <v>0.9399999999999999</v>
      </c>
      <c r="H394">
        <v>1.945046744215336</v>
      </c>
    </row>
    <row r="395" spans="1:8">
      <c r="A395">
        <v>348</v>
      </c>
      <c r="B395">
        <v>2.304127039627046</v>
      </c>
      <c r="C395">
        <v>0.9399999999999999</v>
      </c>
      <c r="F395">
        <v>2.304127039627046</v>
      </c>
      <c r="G395">
        <v>0.9399999999999999</v>
      </c>
      <c r="H395">
        <v>1.94485961898643</v>
      </c>
    </row>
    <row r="396" spans="1:8">
      <c r="A396">
        <v>349</v>
      </c>
      <c r="B396">
        <v>2.326842657342664</v>
      </c>
      <c r="C396">
        <v>0.9399999999999999</v>
      </c>
      <c r="F396">
        <v>2.326842657342664</v>
      </c>
      <c r="G396">
        <v>0.9399999999999999</v>
      </c>
      <c r="H396">
        <v>1.944672493757525</v>
      </c>
    </row>
    <row r="397" spans="1:8">
      <c r="A397">
        <v>350</v>
      </c>
      <c r="B397">
        <v>2.363324009324016</v>
      </c>
      <c r="C397">
        <v>0.9399999999999999</v>
      </c>
      <c r="F397">
        <v>2.363324009324016</v>
      </c>
      <c r="G397">
        <v>0.9399999999999999</v>
      </c>
      <c r="H397">
        <v>1.944485368528619</v>
      </c>
    </row>
    <row r="398" spans="1:8">
      <c r="A398">
        <v>351</v>
      </c>
      <c r="B398">
        <v>2.369600233100239</v>
      </c>
      <c r="C398">
        <v>0.9399999999999999</v>
      </c>
      <c r="F398">
        <v>2.369600233100239</v>
      </c>
      <c r="G398">
        <v>0.9399999999999999</v>
      </c>
      <c r="H398">
        <v>1.944298243299714</v>
      </c>
    </row>
    <row r="399" spans="1:8">
      <c r="A399">
        <v>352</v>
      </c>
      <c r="B399">
        <v>2.354798368298375</v>
      </c>
      <c r="C399">
        <v>0.9399999999999999</v>
      </c>
      <c r="F399">
        <v>2.354798368298375</v>
      </c>
      <c r="G399">
        <v>0.9399999999999999</v>
      </c>
      <c r="H399">
        <v>1.944111118070808</v>
      </c>
    </row>
    <row r="400" spans="1:8">
      <c r="A400">
        <v>353</v>
      </c>
      <c r="B400">
        <v>2.339355477855484</v>
      </c>
      <c r="C400">
        <v>0.9399999999999999</v>
      </c>
      <c r="F400">
        <v>2.339355477855484</v>
      </c>
      <c r="G400">
        <v>0.9399999999999999</v>
      </c>
      <c r="H400">
        <v>1.943923992841903</v>
      </c>
    </row>
    <row r="401" spans="1:8">
      <c r="A401">
        <v>354</v>
      </c>
      <c r="B401">
        <v>2.33302214452215</v>
      </c>
      <c r="C401">
        <v>0.9399999999999999</v>
      </c>
      <c r="F401">
        <v>2.33302214452215</v>
      </c>
      <c r="G401">
        <v>0.9399999999999999</v>
      </c>
      <c r="H401">
        <v>1.943736867612997</v>
      </c>
    </row>
    <row r="402" spans="1:8">
      <c r="A402">
        <v>355</v>
      </c>
      <c r="B402">
        <v>2.33613636363637</v>
      </c>
      <c r="C402">
        <v>0.9399999999999999</v>
      </c>
      <c r="F402">
        <v>2.33613636363637</v>
      </c>
      <c r="G402">
        <v>0.9399999999999999</v>
      </c>
      <c r="H402">
        <v>1.943549742384092</v>
      </c>
    </row>
    <row r="403" spans="1:8">
      <c r="A403">
        <v>356</v>
      </c>
      <c r="B403">
        <v>2.338754079254085</v>
      </c>
      <c r="C403">
        <v>0.9399999999999999</v>
      </c>
      <c r="F403">
        <v>2.338754079254085</v>
      </c>
      <c r="G403">
        <v>0.9399999999999999</v>
      </c>
      <c r="H403">
        <v>1.943362617155186</v>
      </c>
    </row>
    <row r="404" spans="1:8">
      <c r="A404">
        <v>357</v>
      </c>
      <c r="B404">
        <v>2.340552447552454</v>
      </c>
      <c r="C404">
        <v>0.9399999999999999</v>
      </c>
      <c r="F404">
        <v>2.340552447552454</v>
      </c>
      <c r="G404">
        <v>0.9399999999999999</v>
      </c>
      <c r="H404">
        <v>1.94317549192628</v>
      </c>
    </row>
    <row r="405" spans="1:8">
      <c r="A405">
        <v>358</v>
      </c>
      <c r="B405">
        <v>2.340004662004668</v>
      </c>
      <c r="C405">
        <v>0.9399999999999999</v>
      </c>
      <c r="F405">
        <v>2.340004662004668</v>
      </c>
      <c r="G405">
        <v>0.9399999999999999</v>
      </c>
      <c r="H405">
        <v>1.942988366697375</v>
      </c>
    </row>
    <row r="406" spans="1:8">
      <c r="A406">
        <v>359</v>
      </c>
      <c r="B406">
        <v>2.344905594405601</v>
      </c>
      <c r="C406">
        <v>0.9399999999999999</v>
      </c>
      <c r="F406">
        <v>2.344905594405601</v>
      </c>
      <c r="G406">
        <v>0.9399999999999999</v>
      </c>
      <c r="H406">
        <v>1.942801241468469</v>
      </c>
    </row>
    <row r="407" spans="1:8">
      <c r="A407">
        <v>360</v>
      </c>
      <c r="B407">
        <v>2.340702797202804</v>
      </c>
      <c r="C407">
        <v>0.9399999999999999</v>
      </c>
      <c r="F407">
        <v>2.340702797202804</v>
      </c>
      <c r="G407">
        <v>0.9399999999999999</v>
      </c>
      <c r="H407">
        <v>1.942614116239564</v>
      </c>
    </row>
    <row r="408" spans="1:8">
      <c r="A408">
        <v>361</v>
      </c>
      <c r="B408">
        <v>2.326292540792547</v>
      </c>
      <c r="C408">
        <v>0.9360000000000001</v>
      </c>
      <c r="F408">
        <v>2.326292540792547</v>
      </c>
      <c r="G408">
        <v>0.9360000000000001</v>
      </c>
      <c r="H408">
        <v>1.942426991010658</v>
      </c>
    </row>
    <row r="409" spans="1:8">
      <c r="A409">
        <v>362</v>
      </c>
      <c r="B409">
        <v>2.314001165501172</v>
      </c>
      <c r="C409">
        <v>0.9320000000000001</v>
      </c>
      <c r="F409">
        <v>2.314001165501172</v>
      </c>
      <c r="G409">
        <v>0.9320000000000001</v>
      </c>
      <c r="H409">
        <v>1.942239865781752</v>
      </c>
    </row>
    <row r="410" spans="1:8">
      <c r="A410">
        <v>363</v>
      </c>
      <c r="B410">
        <v>2.304831002331008</v>
      </c>
      <c r="C410">
        <v>0.928</v>
      </c>
      <c r="F410">
        <v>2.304831002331008</v>
      </c>
      <c r="G410">
        <v>0.928</v>
      </c>
      <c r="H410">
        <v>1.942052740552847</v>
      </c>
    </row>
    <row r="411" spans="1:8">
      <c r="A411">
        <v>364</v>
      </c>
      <c r="B411">
        <v>2.305430069930076</v>
      </c>
      <c r="C411">
        <v>0.924</v>
      </c>
      <c r="F411">
        <v>2.305430069930076</v>
      </c>
      <c r="G411">
        <v>0.924</v>
      </c>
      <c r="H411">
        <v>1.941865615323941</v>
      </c>
    </row>
    <row r="412" spans="1:8">
      <c r="A412">
        <v>365</v>
      </c>
      <c r="B412">
        <v>2.296101398601404</v>
      </c>
      <c r="C412">
        <v>0.92</v>
      </c>
      <c r="F412">
        <v>2.296101398601404</v>
      </c>
      <c r="G412">
        <v>0.92</v>
      </c>
      <c r="H412">
        <v>1.941678490095036</v>
      </c>
    </row>
    <row r="413" spans="1:8">
      <c r="A413">
        <v>366</v>
      </c>
      <c r="B413">
        <v>2.299390442890449</v>
      </c>
      <c r="C413">
        <v>0.916</v>
      </c>
      <c r="F413">
        <v>2.299390442890449</v>
      </c>
      <c r="G413">
        <v>0.916</v>
      </c>
      <c r="H413">
        <v>1.94149136486613</v>
      </c>
    </row>
    <row r="414" spans="1:8">
      <c r="A414">
        <v>367</v>
      </c>
      <c r="B414">
        <v>2.312841491841498</v>
      </c>
      <c r="C414">
        <v>0.912</v>
      </c>
      <c r="F414">
        <v>2.312841491841498</v>
      </c>
      <c r="G414">
        <v>0.912</v>
      </c>
      <c r="H414">
        <v>1.941304239637224</v>
      </c>
    </row>
    <row r="415" spans="1:8">
      <c r="A415">
        <v>368</v>
      </c>
      <c r="B415">
        <v>2.313258741258748</v>
      </c>
      <c r="C415">
        <v>0.908</v>
      </c>
      <c r="F415">
        <v>2.313258741258748</v>
      </c>
      <c r="G415">
        <v>0.908</v>
      </c>
      <c r="H415">
        <v>1.941117114408319</v>
      </c>
    </row>
    <row r="416" spans="1:8">
      <c r="A416">
        <v>369</v>
      </c>
      <c r="B416">
        <v>2.30834615384616</v>
      </c>
      <c r="C416">
        <v>0.904</v>
      </c>
      <c r="F416">
        <v>2.30834615384616</v>
      </c>
      <c r="G416">
        <v>0.904</v>
      </c>
      <c r="H416">
        <v>1.940929989179413</v>
      </c>
    </row>
    <row r="417" spans="1:8">
      <c r="A417">
        <v>370</v>
      </c>
      <c r="B417">
        <v>2.285583916083922</v>
      </c>
      <c r="C417">
        <v>0.9</v>
      </c>
      <c r="F417">
        <v>2.285583916083922</v>
      </c>
      <c r="G417">
        <v>0.9</v>
      </c>
      <c r="H417">
        <v>1.940742863950508</v>
      </c>
    </row>
    <row r="418" spans="1:8">
      <c r="A418">
        <v>371</v>
      </c>
      <c r="B418">
        <v>2.292334498834505</v>
      </c>
      <c r="C418">
        <v>0.896</v>
      </c>
      <c r="F418">
        <v>2.292334498834505</v>
      </c>
      <c r="G418">
        <v>0.896</v>
      </c>
      <c r="H418">
        <v>1.940555738721602</v>
      </c>
    </row>
    <row r="419" spans="1:8">
      <c r="A419">
        <v>372</v>
      </c>
      <c r="B419">
        <v>2.271680652680659</v>
      </c>
      <c r="C419">
        <v>0.892</v>
      </c>
      <c r="F419">
        <v>2.271680652680659</v>
      </c>
      <c r="G419">
        <v>0.892</v>
      </c>
      <c r="H419">
        <v>1.940368613492697</v>
      </c>
    </row>
    <row r="420" spans="1:8">
      <c r="A420">
        <v>373</v>
      </c>
      <c r="B420">
        <v>2.222441724941731</v>
      </c>
      <c r="C420">
        <v>0.888</v>
      </c>
      <c r="F420">
        <v>2.222441724941731</v>
      </c>
      <c r="G420">
        <v>0.888</v>
      </c>
      <c r="H420">
        <v>1.940181488263791</v>
      </c>
    </row>
    <row r="421" spans="1:8">
      <c r="A421">
        <v>374</v>
      </c>
      <c r="B421">
        <v>2.15760256410257</v>
      </c>
      <c r="C421">
        <v>0.884</v>
      </c>
      <c r="F421">
        <v>2.15760256410257</v>
      </c>
      <c r="G421">
        <v>0.884</v>
      </c>
      <c r="H421">
        <v>1.939994363034885</v>
      </c>
    </row>
    <row r="422" spans="1:8">
      <c r="A422">
        <v>375</v>
      </c>
      <c r="B422">
        <v>2.090449883449889</v>
      </c>
      <c r="C422">
        <v>0.88</v>
      </c>
      <c r="F422">
        <v>2.090449883449889</v>
      </c>
      <c r="G422">
        <v>0.88</v>
      </c>
      <c r="H422">
        <v>1.93980723780598</v>
      </c>
    </row>
    <row r="423" spans="1:8">
      <c r="A423">
        <v>376</v>
      </c>
      <c r="B423">
        <v>2.064597902097908</v>
      </c>
      <c r="C423">
        <v>0.876</v>
      </c>
      <c r="F423">
        <v>2.064597902097908</v>
      </c>
      <c r="G423">
        <v>0.876</v>
      </c>
      <c r="H423">
        <v>1.939620112577074</v>
      </c>
    </row>
    <row r="424" spans="1:8">
      <c r="A424">
        <v>377</v>
      </c>
      <c r="B424">
        <v>2.021951048951054</v>
      </c>
      <c r="C424">
        <v>0.872</v>
      </c>
      <c r="F424">
        <v>2.021951048951054</v>
      </c>
      <c r="G424">
        <v>0.872</v>
      </c>
      <c r="H424">
        <v>1.939432987348169</v>
      </c>
    </row>
    <row r="425" spans="1:8">
      <c r="A425">
        <v>378</v>
      </c>
      <c r="B425">
        <v>1.980686480186485</v>
      </c>
      <c r="C425">
        <v>0.868</v>
      </c>
      <c r="F425">
        <v>1.980686480186485</v>
      </c>
      <c r="G425">
        <v>0.868</v>
      </c>
      <c r="H425">
        <v>1.939245862119263</v>
      </c>
    </row>
    <row r="426" spans="1:8">
      <c r="A426">
        <v>379</v>
      </c>
      <c r="B426">
        <v>1.940983682983688</v>
      </c>
      <c r="C426">
        <v>0.864</v>
      </c>
      <c r="F426">
        <v>1.940983682983688</v>
      </c>
      <c r="G426">
        <v>0.864</v>
      </c>
      <c r="H426">
        <v>1.939058736890358</v>
      </c>
    </row>
    <row r="427" spans="1:8">
      <c r="A427">
        <v>380</v>
      </c>
      <c r="B427">
        <v>1.921304195804201</v>
      </c>
      <c r="C427">
        <v>0.86</v>
      </c>
      <c r="F427">
        <v>1.921304195804201</v>
      </c>
      <c r="G427">
        <v>0.86</v>
      </c>
      <c r="H427">
        <v>1.938871611661452</v>
      </c>
    </row>
    <row r="428" spans="1:8">
      <c r="A428">
        <v>381</v>
      </c>
      <c r="B428">
        <v>1.910987179487185</v>
      </c>
      <c r="C428">
        <v>0.856</v>
      </c>
      <c r="F428">
        <v>1.910987179487185</v>
      </c>
      <c r="G428">
        <v>0.856</v>
      </c>
      <c r="H428">
        <v>1.938684486432546</v>
      </c>
    </row>
    <row r="429" spans="1:8">
      <c r="A429">
        <v>382</v>
      </c>
      <c r="B429">
        <v>1.905362470862476</v>
      </c>
      <c r="C429">
        <v>0.852</v>
      </c>
      <c r="F429">
        <v>1.905362470862476</v>
      </c>
      <c r="G429">
        <v>0.852</v>
      </c>
      <c r="H429">
        <v>1.938497361203641</v>
      </c>
    </row>
    <row r="430" spans="1:8">
      <c r="A430">
        <v>383</v>
      </c>
      <c r="B430">
        <v>1.894673659673665</v>
      </c>
      <c r="C430">
        <v>0.848</v>
      </c>
      <c r="F430">
        <v>1.894673659673665</v>
      </c>
      <c r="G430">
        <v>0.848</v>
      </c>
      <c r="H430">
        <v>1.938310235974735</v>
      </c>
    </row>
    <row r="431" spans="1:8">
      <c r="A431">
        <v>384</v>
      </c>
      <c r="B431">
        <v>1.878256410256415</v>
      </c>
      <c r="C431">
        <v>0.844</v>
      </c>
      <c r="F431">
        <v>1.878256410256415</v>
      </c>
      <c r="G431">
        <v>0.844</v>
      </c>
      <c r="H431">
        <v>1.93812311074583</v>
      </c>
    </row>
    <row r="432" spans="1:8">
      <c r="A432">
        <v>385</v>
      </c>
      <c r="B432">
        <v>1.863122377622383</v>
      </c>
      <c r="C432">
        <v>0.84</v>
      </c>
      <c r="F432">
        <v>1.863122377622383</v>
      </c>
      <c r="G432">
        <v>0.84</v>
      </c>
      <c r="H432">
        <v>1.937935985516924</v>
      </c>
    </row>
    <row r="433" spans="1:8">
      <c r="A433">
        <v>386</v>
      </c>
      <c r="B433">
        <v>1.848092074592079</v>
      </c>
      <c r="C433">
        <v>0.836</v>
      </c>
      <c r="F433">
        <v>1.848092074592079</v>
      </c>
      <c r="G433">
        <v>0.836</v>
      </c>
      <c r="H433">
        <v>1.937748860288018</v>
      </c>
    </row>
    <row r="434" spans="1:8">
      <c r="A434">
        <v>387</v>
      </c>
      <c r="B434">
        <v>1.835510489510494</v>
      </c>
      <c r="C434">
        <v>0.832</v>
      </c>
      <c r="F434">
        <v>1.835510489510494</v>
      </c>
      <c r="G434">
        <v>0.832</v>
      </c>
      <c r="H434">
        <v>1.937561735059113</v>
      </c>
    </row>
    <row r="435" spans="1:8">
      <c r="A435">
        <v>388</v>
      </c>
      <c r="B435">
        <v>1.804600233100238</v>
      </c>
      <c r="C435">
        <v>0.828</v>
      </c>
      <c r="F435">
        <v>1.804600233100238</v>
      </c>
      <c r="G435">
        <v>0.828</v>
      </c>
      <c r="H435">
        <v>1.937374609830207</v>
      </c>
    </row>
    <row r="436" spans="1:8">
      <c r="A436">
        <v>389</v>
      </c>
      <c r="B436">
        <v>1.780279720279725</v>
      </c>
      <c r="C436">
        <v>0.824</v>
      </c>
      <c r="F436">
        <v>1.780279720279725</v>
      </c>
      <c r="G436">
        <v>0.824</v>
      </c>
      <c r="H436">
        <v>1.937187484601302</v>
      </c>
    </row>
    <row r="437" spans="1:8">
      <c r="A437">
        <v>390</v>
      </c>
      <c r="B437">
        <v>1.771476689976695</v>
      </c>
      <c r="C437">
        <v>0.82</v>
      </c>
      <c r="F437">
        <v>1.771476689976695</v>
      </c>
      <c r="G437">
        <v>0.82</v>
      </c>
      <c r="H437">
        <v>1.937000359372396</v>
      </c>
    </row>
    <row r="438" spans="1:8">
      <c r="A438">
        <v>391</v>
      </c>
      <c r="B438">
        <v>1.79080186480187</v>
      </c>
      <c r="C438">
        <v>0.8159999999999999</v>
      </c>
      <c r="F438">
        <v>1.79080186480187</v>
      </c>
      <c r="G438">
        <v>0.8159999999999999</v>
      </c>
      <c r="H438">
        <v>1.93681323414349</v>
      </c>
    </row>
    <row r="439" spans="1:8">
      <c r="A439">
        <v>392</v>
      </c>
      <c r="B439">
        <v>1.809497668997674</v>
      </c>
      <c r="C439">
        <v>0.8120000000000001</v>
      </c>
      <c r="F439">
        <v>1.809497668997674</v>
      </c>
      <c r="G439">
        <v>0.8120000000000001</v>
      </c>
      <c r="H439">
        <v>1.936626108914585</v>
      </c>
    </row>
    <row r="440" spans="1:8">
      <c r="A440">
        <v>393</v>
      </c>
      <c r="B440">
        <v>1.863770396270401</v>
      </c>
      <c r="C440">
        <v>0.8080000000000001</v>
      </c>
      <c r="F440">
        <v>1.863770396270401</v>
      </c>
      <c r="G440">
        <v>0.8080000000000001</v>
      </c>
      <c r="H440">
        <v>1.936438983685679</v>
      </c>
    </row>
    <row r="441" spans="1:8">
      <c r="A441">
        <v>394</v>
      </c>
      <c r="B441">
        <v>1.930023310023315</v>
      </c>
      <c r="C441">
        <v>0.804</v>
      </c>
      <c r="F441">
        <v>1.930023310023315</v>
      </c>
      <c r="G441">
        <v>0.804</v>
      </c>
      <c r="H441">
        <v>1.936251858456774</v>
      </c>
    </row>
    <row r="442" spans="1:8">
      <c r="A442">
        <v>395</v>
      </c>
      <c r="B442">
        <v>1.991597902097907</v>
      </c>
      <c r="C442">
        <v>0.8</v>
      </c>
      <c r="F442">
        <v>1.991597902097907</v>
      </c>
      <c r="G442">
        <v>0.8</v>
      </c>
      <c r="H442">
        <v>1.936064733227868</v>
      </c>
    </row>
    <row r="443" spans="1:8">
      <c r="A443">
        <v>396</v>
      </c>
      <c r="B443">
        <v>2.030663170163176</v>
      </c>
      <c r="C443">
        <v>0.796</v>
      </c>
      <c r="F443">
        <v>2.030663170163176</v>
      </c>
      <c r="G443">
        <v>0.796</v>
      </c>
      <c r="H443">
        <v>1.935877607998963</v>
      </c>
    </row>
    <row r="444" spans="1:8">
      <c r="A444">
        <v>397</v>
      </c>
      <c r="B444">
        <v>2.04098601398602</v>
      </c>
      <c r="C444">
        <v>0.792</v>
      </c>
      <c r="F444">
        <v>2.04098601398602</v>
      </c>
      <c r="G444">
        <v>0.792</v>
      </c>
      <c r="H444">
        <v>1.935690482770057</v>
      </c>
    </row>
    <row r="445" spans="1:8">
      <c r="A445">
        <v>398</v>
      </c>
      <c r="B445">
        <v>2.039904428904434</v>
      </c>
      <c r="C445">
        <v>0.788</v>
      </c>
      <c r="F445">
        <v>2.039904428904434</v>
      </c>
      <c r="G445">
        <v>0.788</v>
      </c>
      <c r="H445">
        <v>1.935503357541152</v>
      </c>
    </row>
    <row r="446" spans="1:8">
      <c r="A446">
        <v>399</v>
      </c>
      <c r="B446">
        <v>2.033165501165507</v>
      </c>
      <c r="C446">
        <v>0.784</v>
      </c>
      <c r="F446">
        <v>2.033165501165507</v>
      </c>
      <c r="G446">
        <v>0.784</v>
      </c>
      <c r="H446">
        <v>1.935316232312246</v>
      </c>
    </row>
    <row r="447" spans="1:8">
      <c r="A447">
        <v>400</v>
      </c>
      <c r="B447">
        <v>2.027518648018654</v>
      </c>
      <c r="C447">
        <v>0.78</v>
      </c>
      <c r="F447">
        <v>2.027518648018654</v>
      </c>
      <c r="G447">
        <v>0.78</v>
      </c>
      <c r="H447">
        <v>1.93512910708334</v>
      </c>
    </row>
    <row r="448" spans="1:8">
      <c r="A448">
        <v>401</v>
      </c>
      <c r="B448">
        <v>2.030179487179493</v>
      </c>
      <c r="C448">
        <v>0.776</v>
      </c>
      <c r="F448">
        <v>2.030179487179493</v>
      </c>
      <c r="G448">
        <v>0.776</v>
      </c>
      <c r="H448">
        <v>1.934941981854435</v>
      </c>
    </row>
    <row r="449" spans="1:8">
      <c r="A449">
        <v>402</v>
      </c>
      <c r="B449">
        <v>2.047870629370635</v>
      </c>
      <c r="C449">
        <v>0.772</v>
      </c>
      <c r="F449">
        <v>2.047870629370635</v>
      </c>
      <c r="G449">
        <v>0.772</v>
      </c>
      <c r="H449">
        <v>1.934754856625529</v>
      </c>
    </row>
    <row r="450" spans="1:8">
      <c r="A450">
        <v>403</v>
      </c>
      <c r="B450">
        <v>2.062822843822849</v>
      </c>
      <c r="C450">
        <v>0.768</v>
      </c>
      <c r="F450">
        <v>2.062822843822849</v>
      </c>
      <c r="G450">
        <v>0.768</v>
      </c>
      <c r="H450">
        <v>1.934567731396624</v>
      </c>
    </row>
    <row r="451" spans="1:8">
      <c r="A451">
        <v>404</v>
      </c>
      <c r="B451">
        <v>2.09368531468532</v>
      </c>
      <c r="C451">
        <v>0.764</v>
      </c>
      <c r="F451">
        <v>2.09368531468532</v>
      </c>
      <c r="G451">
        <v>0.764</v>
      </c>
      <c r="H451">
        <v>1.934380606167718</v>
      </c>
    </row>
    <row r="452" spans="1:8">
      <c r="A452">
        <v>405</v>
      </c>
      <c r="B452">
        <v>2.121716783216789</v>
      </c>
      <c r="C452">
        <v>0.76</v>
      </c>
      <c r="F452">
        <v>2.121716783216789</v>
      </c>
      <c r="G452">
        <v>0.76</v>
      </c>
      <c r="H452">
        <v>1.934193480938812</v>
      </c>
    </row>
    <row r="453" spans="1:8">
      <c r="A453">
        <v>406</v>
      </c>
      <c r="B453">
        <v>2.137004662004668</v>
      </c>
      <c r="C453">
        <v>0.756</v>
      </c>
      <c r="F453">
        <v>2.137004662004668</v>
      </c>
      <c r="G453">
        <v>0.756</v>
      </c>
      <c r="H453">
        <v>1.934006355709907</v>
      </c>
    </row>
    <row r="454" spans="1:8">
      <c r="A454">
        <v>407</v>
      </c>
      <c r="B454">
        <v>2.149459207459213</v>
      </c>
      <c r="C454">
        <v>0.752</v>
      </c>
      <c r="F454">
        <v>2.149459207459213</v>
      </c>
      <c r="G454">
        <v>0.752</v>
      </c>
      <c r="H454">
        <v>1.933819230481001</v>
      </c>
    </row>
    <row r="455" spans="1:8">
      <c r="A455">
        <v>408</v>
      </c>
      <c r="B455">
        <v>2.157482517482523</v>
      </c>
      <c r="C455">
        <v>0.748</v>
      </c>
      <c r="F455">
        <v>2.157482517482523</v>
      </c>
      <c r="G455">
        <v>0.748</v>
      </c>
      <c r="H455">
        <v>1.933632105252096</v>
      </c>
    </row>
    <row r="456" spans="1:8">
      <c r="A456">
        <v>409</v>
      </c>
      <c r="B456">
        <v>2.156843822843828</v>
      </c>
      <c r="C456">
        <v>0.744</v>
      </c>
      <c r="F456">
        <v>2.156843822843828</v>
      </c>
      <c r="G456">
        <v>0.744</v>
      </c>
      <c r="H456">
        <v>1.93344498002319</v>
      </c>
    </row>
    <row r="457" spans="1:8">
      <c r="A457">
        <v>410</v>
      </c>
      <c r="B457">
        <v>2.14831235431236</v>
      </c>
      <c r="C457">
        <v>0.74</v>
      </c>
      <c r="F457">
        <v>2.14831235431236</v>
      </c>
      <c r="G457">
        <v>0.74</v>
      </c>
      <c r="H457">
        <v>1.933257854794284</v>
      </c>
    </row>
    <row r="458" spans="1:8">
      <c r="A458">
        <v>411</v>
      </c>
      <c r="B458">
        <v>2.135536130536136</v>
      </c>
      <c r="C458">
        <v>0.736</v>
      </c>
      <c r="F458">
        <v>2.135536130536136</v>
      </c>
      <c r="G458">
        <v>0.736</v>
      </c>
      <c r="H458">
        <v>1.933070729565379</v>
      </c>
    </row>
    <row r="459" spans="1:8">
      <c r="A459">
        <v>412</v>
      </c>
      <c r="B459">
        <v>2.121142191142197</v>
      </c>
      <c r="C459">
        <v>0.732</v>
      </c>
      <c r="F459">
        <v>2.121142191142197</v>
      </c>
      <c r="G459">
        <v>0.732</v>
      </c>
      <c r="H459">
        <v>1.932883604336473</v>
      </c>
    </row>
    <row r="460" spans="1:8">
      <c r="A460">
        <v>413</v>
      </c>
      <c r="B460">
        <v>2.109236596736602</v>
      </c>
      <c r="C460">
        <v>0.728</v>
      </c>
      <c r="F460">
        <v>2.109236596736602</v>
      </c>
      <c r="G460">
        <v>0.728</v>
      </c>
      <c r="H460">
        <v>1.932696479107568</v>
      </c>
    </row>
    <row r="461" spans="1:8">
      <c r="A461">
        <v>414</v>
      </c>
      <c r="B461">
        <v>2.107479020979027</v>
      </c>
      <c r="C461">
        <v>0.724</v>
      </c>
      <c r="F461">
        <v>2.107479020979027</v>
      </c>
      <c r="G461">
        <v>0.724</v>
      </c>
      <c r="H461">
        <v>1.932509353878662</v>
      </c>
    </row>
    <row r="462" spans="1:8">
      <c r="A462">
        <v>415</v>
      </c>
      <c r="B462">
        <v>2.107086247086253</v>
      </c>
      <c r="C462">
        <v>0.72</v>
      </c>
      <c r="F462">
        <v>2.107086247086253</v>
      </c>
      <c r="G462">
        <v>0.72</v>
      </c>
      <c r="H462">
        <v>1.932322228649757</v>
      </c>
    </row>
    <row r="463" spans="1:8">
      <c r="A463">
        <v>416</v>
      </c>
      <c r="B463">
        <v>2.107533799533805</v>
      </c>
      <c r="C463">
        <v>0.716</v>
      </c>
      <c r="F463">
        <v>2.107533799533805</v>
      </c>
      <c r="G463">
        <v>0.716</v>
      </c>
      <c r="H463">
        <v>1.932135103420851</v>
      </c>
    </row>
    <row r="464" spans="1:8">
      <c r="A464">
        <v>417</v>
      </c>
      <c r="B464">
        <v>2.10397552447553</v>
      </c>
      <c r="C464">
        <v>0.712</v>
      </c>
      <c r="F464">
        <v>2.10397552447553</v>
      </c>
      <c r="G464">
        <v>0.712</v>
      </c>
      <c r="H464">
        <v>1.931947978191946</v>
      </c>
    </row>
    <row r="465" spans="1:8">
      <c r="A465">
        <v>418</v>
      </c>
      <c r="B465">
        <v>2.099807692307698</v>
      </c>
      <c r="C465">
        <v>0.708</v>
      </c>
      <c r="F465">
        <v>2.099807692307698</v>
      </c>
      <c r="G465">
        <v>0.708</v>
      </c>
      <c r="H465">
        <v>1.93176085296304</v>
      </c>
    </row>
    <row r="466" spans="1:8">
      <c r="A466">
        <v>419</v>
      </c>
      <c r="B466">
        <v>2.090600233100239</v>
      </c>
      <c r="C466">
        <v>0.704</v>
      </c>
      <c r="F466">
        <v>2.090600233100239</v>
      </c>
      <c r="G466">
        <v>0.704</v>
      </c>
      <c r="H466">
        <v>1.931573727734134</v>
      </c>
    </row>
    <row r="467" spans="1:8">
      <c r="A467">
        <v>420</v>
      </c>
      <c r="B467">
        <v>2.088600233100239</v>
      </c>
      <c r="C467">
        <v>0.7</v>
      </c>
      <c r="F467">
        <v>2.088600233100239</v>
      </c>
      <c r="G467">
        <v>0.7</v>
      </c>
      <c r="H467">
        <v>1.931386602505229</v>
      </c>
    </row>
    <row r="468" spans="1:8">
      <c r="A468">
        <v>421</v>
      </c>
      <c r="B468">
        <v>2.074432400932406</v>
      </c>
      <c r="C468">
        <v>0.7</v>
      </c>
      <c r="F468">
        <v>2.074432400932406</v>
      </c>
      <c r="G468">
        <v>0.7</v>
      </c>
      <c r="H468">
        <v>1.931199477276323</v>
      </c>
    </row>
    <row r="469" spans="1:8">
      <c r="A469">
        <v>422</v>
      </c>
      <c r="B469">
        <v>2.045537296037302</v>
      </c>
      <c r="C469">
        <v>0.7</v>
      </c>
      <c r="F469">
        <v>2.045537296037302</v>
      </c>
      <c r="G469">
        <v>0.7</v>
      </c>
      <c r="H469">
        <v>1.931012352047418</v>
      </c>
    </row>
    <row r="470" spans="1:8">
      <c r="A470">
        <v>423</v>
      </c>
      <c r="B470">
        <v>2.01730186480187</v>
      </c>
      <c r="C470">
        <v>0.7</v>
      </c>
      <c r="F470">
        <v>2.01730186480187</v>
      </c>
      <c r="G470">
        <v>0.7</v>
      </c>
      <c r="H470">
        <v>1.930825226818512</v>
      </c>
    </row>
    <row r="471" spans="1:8">
      <c r="A471">
        <v>424</v>
      </c>
      <c r="B471">
        <v>1.994724941724947</v>
      </c>
      <c r="C471">
        <v>0.7</v>
      </c>
      <c r="F471">
        <v>1.994724941724947</v>
      </c>
      <c r="G471">
        <v>0.7</v>
      </c>
      <c r="H471">
        <v>1.930638101589606</v>
      </c>
    </row>
    <row r="472" spans="1:8">
      <c r="A472">
        <v>425</v>
      </c>
      <c r="B472">
        <v>1.995305361305366</v>
      </c>
      <c r="C472">
        <v>0.7</v>
      </c>
      <c r="F472">
        <v>1.995305361305366</v>
      </c>
      <c r="G472">
        <v>0.7</v>
      </c>
      <c r="H472">
        <v>1.930450976360701</v>
      </c>
    </row>
    <row r="473" spans="1:8">
      <c r="A473">
        <v>426</v>
      </c>
      <c r="B473">
        <v>1.996981351981357</v>
      </c>
      <c r="C473">
        <v>0.7</v>
      </c>
      <c r="F473">
        <v>1.996981351981357</v>
      </c>
      <c r="G473">
        <v>0.7</v>
      </c>
      <c r="H473">
        <v>1.930263851131795</v>
      </c>
    </row>
    <row r="474" spans="1:8">
      <c r="A474">
        <v>427</v>
      </c>
      <c r="B474">
        <v>2.005771561771567</v>
      </c>
      <c r="C474">
        <v>0.7</v>
      </c>
      <c r="F474">
        <v>2.005771561771567</v>
      </c>
      <c r="G474">
        <v>0.7</v>
      </c>
      <c r="H474">
        <v>1.93007672590289</v>
      </c>
    </row>
    <row r="475" spans="1:8">
      <c r="A475">
        <v>428</v>
      </c>
      <c r="B475">
        <v>2.019137529137534</v>
      </c>
      <c r="C475">
        <v>0.7</v>
      </c>
      <c r="F475">
        <v>2.019137529137534</v>
      </c>
      <c r="G475">
        <v>0.7</v>
      </c>
      <c r="H475">
        <v>1.929889600673984</v>
      </c>
    </row>
    <row r="476" spans="1:8">
      <c r="A476">
        <v>429</v>
      </c>
      <c r="B476">
        <v>2.023275058275064</v>
      </c>
      <c r="C476">
        <v>0.7</v>
      </c>
      <c r="F476">
        <v>2.023275058275064</v>
      </c>
      <c r="G476">
        <v>0.7</v>
      </c>
      <c r="H476">
        <v>1.929702475445078</v>
      </c>
    </row>
    <row r="477" spans="1:8">
      <c r="A477">
        <v>430</v>
      </c>
      <c r="B477">
        <v>2.006525641025646</v>
      </c>
      <c r="C477">
        <v>0.7</v>
      </c>
      <c r="F477">
        <v>2.006525641025646</v>
      </c>
      <c r="G477">
        <v>0.7</v>
      </c>
      <c r="H477">
        <v>1.929515350216173</v>
      </c>
    </row>
    <row r="478" spans="1:8">
      <c r="A478">
        <v>431</v>
      </c>
      <c r="B478">
        <v>1.990798368298373</v>
      </c>
      <c r="C478">
        <v>0.7</v>
      </c>
      <c r="F478">
        <v>1.990798368298373</v>
      </c>
      <c r="G478">
        <v>0.7</v>
      </c>
      <c r="H478">
        <v>1.929328224987267</v>
      </c>
    </row>
    <row r="479" spans="1:8">
      <c r="A479">
        <v>432</v>
      </c>
      <c r="B479">
        <v>1.944079254079259</v>
      </c>
      <c r="C479">
        <v>0.7</v>
      </c>
      <c r="F479">
        <v>1.944079254079259</v>
      </c>
      <c r="G479">
        <v>0.7</v>
      </c>
      <c r="H479">
        <v>1.929141099758362</v>
      </c>
    </row>
    <row r="480" spans="1:8">
      <c r="A480">
        <v>433</v>
      </c>
      <c r="B480">
        <v>1.894474358974364</v>
      </c>
      <c r="C480">
        <v>0.7</v>
      </c>
      <c r="F480">
        <v>1.894474358974364</v>
      </c>
      <c r="G480">
        <v>0.7</v>
      </c>
      <c r="H480">
        <v>1.928953974529456</v>
      </c>
    </row>
    <row r="481" spans="1:8">
      <c r="A481">
        <v>434</v>
      </c>
      <c r="B481">
        <v>1.844659673659679</v>
      </c>
      <c r="C481">
        <v>0.7</v>
      </c>
      <c r="F481">
        <v>1.844659673659679</v>
      </c>
      <c r="G481">
        <v>0.7</v>
      </c>
      <c r="H481">
        <v>1.928766849300551</v>
      </c>
    </row>
    <row r="482" spans="1:8">
      <c r="A482">
        <v>435</v>
      </c>
      <c r="B482">
        <v>1.783856643356648</v>
      </c>
      <c r="C482">
        <v>0.7</v>
      </c>
      <c r="F482">
        <v>1.783856643356648</v>
      </c>
      <c r="G482">
        <v>0.7</v>
      </c>
      <c r="H482">
        <v>1.928579724071645</v>
      </c>
    </row>
    <row r="483" spans="1:8">
      <c r="A483">
        <v>436</v>
      </c>
      <c r="B483">
        <v>1.749783216783221</v>
      </c>
      <c r="C483">
        <v>0.7</v>
      </c>
      <c r="F483">
        <v>1.749783216783221</v>
      </c>
      <c r="G483">
        <v>0.7</v>
      </c>
      <c r="H483">
        <v>1.92839259884274</v>
      </c>
    </row>
    <row r="484" spans="1:8">
      <c r="A484">
        <v>437</v>
      </c>
      <c r="B484">
        <v>1.684810023310028</v>
      </c>
      <c r="C484">
        <v>0.7</v>
      </c>
      <c r="F484">
        <v>1.684810023310028</v>
      </c>
      <c r="G484">
        <v>0.7</v>
      </c>
      <c r="H484">
        <v>1.928205473613834</v>
      </c>
    </row>
    <row r="485" spans="1:8">
      <c r="A485">
        <v>438</v>
      </c>
      <c r="B485">
        <v>1.640131701631706</v>
      </c>
      <c r="C485">
        <v>0.7</v>
      </c>
      <c r="F485">
        <v>1.640131701631706</v>
      </c>
      <c r="G485">
        <v>0.7</v>
      </c>
      <c r="H485">
        <v>1.928018348384928</v>
      </c>
    </row>
    <row r="486" spans="1:8">
      <c r="A486">
        <v>439</v>
      </c>
      <c r="B486">
        <v>1.631136363636368</v>
      </c>
      <c r="C486">
        <v>0.7</v>
      </c>
      <c r="F486">
        <v>1.631136363636368</v>
      </c>
      <c r="G486">
        <v>0.7</v>
      </c>
      <c r="H486">
        <v>1.927831223156023</v>
      </c>
    </row>
    <row r="487" spans="1:8">
      <c r="A487">
        <v>440</v>
      </c>
      <c r="B487">
        <v>1.653346153846158</v>
      </c>
      <c r="C487">
        <v>0.7</v>
      </c>
      <c r="F487">
        <v>1.653346153846158</v>
      </c>
      <c r="G487">
        <v>0.7</v>
      </c>
      <c r="H487">
        <v>1.927644097927117</v>
      </c>
    </row>
    <row r="488" spans="1:8">
      <c r="A488">
        <v>441</v>
      </c>
      <c r="B488">
        <v>1.673604895104899</v>
      </c>
      <c r="C488">
        <v>0.7</v>
      </c>
      <c r="F488">
        <v>1.673604895104899</v>
      </c>
      <c r="G488">
        <v>0.7</v>
      </c>
      <c r="H488">
        <v>1.927456972698212</v>
      </c>
    </row>
    <row r="489" spans="1:8">
      <c r="A489">
        <v>442</v>
      </c>
      <c r="B489">
        <v>1.719945221445226</v>
      </c>
      <c r="C489">
        <v>0.7</v>
      </c>
      <c r="F489">
        <v>1.719945221445226</v>
      </c>
      <c r="G489">
        <v>0.7</v>
      </c>
      <c r="H489">
        <v>1.927269847469306</v>
      </c>
    </row>
    <row r="490" spans="1:8">
      <c r="A490">
        <v>443</v>
      </c>
      <c r="B490">
        <v>1.759970862470867</v>
      </c>
      <c r="C490">
        <v>0.7</v>
      </c>
      <c r="F490">
        <v>1.759970862470867</v>
      </c>
      <c r="G490">
        <v>0.7</v>
      </c>
      <c r="H490">
        <v>1.9270827222404</v>
      </c>
    </row>
    <row r="491" spans="1:8">
      <c r="A491">
        <v>444</v>
      </c>
      <c r="B491">
        <v>1.78615151515152</v>
      </c>
      <c r="C491">
        <v>0.7</v>
      </c>
      <c r="F491">
        <v>1.78615151515152</v>
      </c>
      <c r="G491">
        <v>0.7</v>
      </c>
      <c r="H491">
        <v>1.926895597011495</v>
      </c>
    </row>
    <row r="492" spans="1:8">
      <c r="A492">
        <v>445</v>
      </c>
      <c r="B492">
        <v>1.800196969696974</v>
      </c>
      <c r="C492">
        <v>0.7</v>
      </c>
      <c r="F492">
        <v>1.800196969696974</v>
      </c>
      <c r="G492">
        <v>0.7</v>
      </c>
      <c r="H492">
        <v>1.926708471782589</v>
      </c>
    </row>
    <row r="493" spans="1:8">
      <c r="A493">
        <v>446</v>
      </c>
      <c r="B493">
        <v>1.817032634032639</v>
      </c>
      <c r="C493">
        <v>0.7</v>
      </c>
      <c r="F493">
        <v>1.817032634032639</v>
      </c>
      <c r="G493">
        <v>0.7</v>
      </c>
      <c r="H493">
        <v>1.926521346553684</v>
      </c>
    </row>
    <row r="494" spans="1:8">
      <c r="A494">
        <v>447</v>
      </c>
      <c r="B494">
        <v>1.828251748251753</v>
      </c>
      <c r="C494">
        <v>0.7</v>
      </c>
      <c r="F494">
        <v>1.828251748251753</v>
      </c>
      <c r="G494">
        <v>0.7</v>
      </c>
      <c r="H494">
        <v>1.926334221324778</v>
      </c>
    </row>
    <row r="495" spans="1:8">
      <c r="A495">
        <v>448</v>
      </c>
      <c r="B495">
        <v>1.854850815850821</v>
      </c>
      <c r="C495">
        <v>0.7</v>
      </c>
      <c r="F495">
        <v>1.854850815850821</v>
      </c>
      <c r="G495">
        <v>0.7</v>
      </c>
      <c r="H495">
        <v>1.926147096095872</v>
      </c>
    </row>
    <row r="496" spans="1:8">
      <c r="A496">
        <v>449</v>
      </c>
      <c r="B496">
        <v>1.884532634032639</v>
      </c>
      <c r="C496">
        <v>0.7</v>
      </c>
      <c r="F496">
        <v>1.884532634032639</v>
      </c>
      <c r="G496">
        <v>0.7</v>
      </c>
      <c r="H496">
        <v>1.925959970866967</v>
      </c>
    </row>
    <row r="497" spans="1:8">
      <c r="A497">
        <v>450</v>
      </c>
      <c r="B497">
        <v>1.897935897435902</v>
      </c>
      <c r="C497">
        <v>0.7</v>
      </c>
      <c r="F497">
        <v>1.897935897435902</v>
      </c>
      <c r="G497">
        <v>0.7</v>
      </c>
      <c r="H497">
        <v>1.925772845638061</v>
      </c>
    </row>
    <row r="498" spans="1:8">
      <c r="A498">
        <v>451</v>
      </c>
      <c r="B498">
        <v>1.892300699300704</v>
      </c>
      <c r="C498">
        <v>0.7</v>
      </c>
      <c r="F498">
        <v>1.892300699300704</v>
      </c>
      <c r="G498">
        <v>0.7</v>
      </c>
      <c r="H498">
        <v>1.925585720409156</v>
      </c>
    </row>
    <row r="499" spans="1:8">
      <c r="A499">
        <v>452</v>
      </c>
      <c r="B499">
        <v>1.884939393939399</v>
      </c>
      <c r="C499">
        <v>0.7</v>
      </c>
      <c r="F499">
        <v>1.884939393939399</v>
      </c>
      <c r="G499">
        <v>0.7</v>
      </c>
      <c r="H499">
        <v>1.92539859518025</v>
      </c>
    </row>
    <row r="500" spans="1:8">
      <c r="A500">
        <v>453</v>
      </c>
      <c r="B500">
        <v>1.870051282051287</v>
      </c>
      <c r="C500">
        <v>0.7</v>
      </c>
      <c r="F500">
        <v>1.870051282051287</v>
      </c>
      <c r="G500">
        <v>0.7</v>
      </c>
      <c r="H500">
        <v>1.925211469951345</v>
      </c>
    </row>
    <row r="501" spans="1:8">
      <c r="A501">
        <v>454</v>
      </c>
      <c r="B501">
        <v>1.859811188811194</v>
      </c>
      <c r="C501">
        <v>0.7</v>
      </c>
      <c r="F501">
        <v>1.859811188811194</v>
      </c>
      <c r="G501">
        <v>0.7</v>
      </c>
      <c r="H501">
        <v>1.925024344722439</v>
      </c>
    </row>
    <row r="502" spans="1:8">
      <c r="A502">
        <v>455</v>
      </c>
      <c r="B502">
        <v>1.840131701631707</v>
      </c>
      <c r="C502">
        <v>0.7</v>
      </c>
      <c r="F502">
        <v>1.840131701631707</v>
      </c>
      <c r="G502">
        <v>0.7</v>
      </c>
      <c r="H502">
        <v>1.924837219493533</v>
      </c>
    </row>
    <row r="503" spans="1:8">
      <c r="A503">
        <v>456</v>
      </c>
      <c r="B503">
        <v>1.821479020979026</v>
      </c>
      <c r="C503">
        <v>0.7</v>
      </c>
      <c r="F503">
        <v>1.821479020979026</v>
      </c>
      <c r="G503">
        <v>0.7</v>
      </c>
      <c r="H503">
        <v>1.924650094264628</v>
      </c>
    </row>
    <row r="504" spans="1:8">
      <c r="A504">
        <v>457</v>
      </c>
      <c r="B504">
        <v>1.812666666666671</v>
      </c>
      <c r="C504">
        <v>0.7</v>
      </c>
      <c r="F504">
        <v>1.812666666666671</v>
      </c>
      <c r="G504">
        <v>0.7</v>
      </c>
      <c r="H504">
        <v>1.924462969035722</v>
      </c>
    </row>
    <row r="505" spans="1:8">
      <c r="A505">
        <v>458</v>
      </c>
      <c r="B505">
        <v>1.7871048951049</v>
      </c>
      <c r="C505">
        <v>0.7</v>
      </c>
      <c r="F505">
        <v>1.7871048951049</v>
      </c>
      <c r="G505">
        <v>0.7</v>
      </c>
      <c r="H505">
        <v>1.924275843806817</v>
      </c>
    </row>
    <row r="506" spans="1:8">
      <c r="A506">
        <v>459</v>
      </c>
      <c r="B506">
        <v>1.751937062937067</v>
      </c>
      <c r="C506">
        <v>0.7</v>
      </c>
      <c r="F506">
        <v>1.751937062937067</v>
      </c>
      <c r="G506">
        <v>0.7</v>
      </c>
      <c r="H506">
        <v>1.924088718577911</v>
      </c>
    </row>
    <row r="507" spans="1:8">
      <c r="A507">
        <v>460</v>
      </c>
      <c r="B507">
        <v>1.716587412587417</v>
      </c>
      <c r="C507">
        <v>0.7</v>
      </c>
      <c r="F507">
        <v>1.716587412587417</v>
      </c>
      <c r="G507">
        <v>0.7</v>
      </c>
      <c r="H507">
        <v>1.923901593349006</v>
      </c>
    </row>
    <row r="508" spans="1:8">
      <c r="A508">
        <v>461</v>
      </c>
      <c r="B508">
        <v>1.698188811188815</v>
      </c>
      <c r="C508">
        <v>0.7</v>
      </c>
      <c r="F508">
        <v>1.698188811188815</v>
      </c>
      <c r="G508">
        <v>0.7</v>
      </c>
      <c r="H508">
        <v>1.9237144681201</v>
      </c>
    </row>
    <row r="509" spans="1:8">
      <c r="A509">
        <v>462</v>
      </c>
      <c r="B509">
        <v>1.704956876456881</v>
      </c>
      <c r="C509">
        <v>0.7</v>
      </c>
      <c r="F509">
        <v>1.704956876456881</v>
      </c>
      <c r="G509">
        <v>0.7</v>
      </c>
      <c r="H509">
        <v>1.923527342891194</v>
      </c>
    </row>
    <row r="510" spans="1:8">
      <c r="A510">
        <v>463</v>
      </c>
      <c r="B510">
        <v>1.709885780885785</v>
      </c>
      <c r="C510">
        <v>0.7</v>
      </c>
      <c r="F510">
        <v>1.709885780885785</v>
      </c>
      <c r="G510">
        <v>0.7</v>
      </c>
      <c r="H510">
        <v>1.923340217662289</v>
      </c>
    </row>
    <row r="511" spans="1:8">
      <c r="A511">
        <v>464</v>
      </c>
      <c r="B511">
        <v>1.713778554778559</v>
      </c>
      <c r="C511">
        <v>0.7</v>
      </c>
      <c r="F511">
        <v>1.713778554778559</v>
      </c>
      <c r="G511">
        <v>0.7</v>
      </c>
      <c r="H511">
        <v>1.923153092433383</v>
      </c>
    </row>
    <row r="512" spans="1:8">
      <c r="A512">
        <v>465</v>
      </c>
      <c r="B512">
        <v>1.711905594405599</v>
      </c>
      <c r="C512">
        <v>0.7</v>
      </c>
      <c r="F512">
        <v>1.711905594405599</v>
      </c>
      <c r="G512">
        <v>0.7</v>
      </c>
      <c r="H512">
        <v>1.922965967204478</v>
      </c>
    </row>
    <row r="513" spans="1:8">
      <c r="A513">
        <v>466</v>
      </c>
      <c r="B513">
        <v>1.70197785547786</v>
      </c>
      <c r="C513">
        <v>0.7</v>
      </c>
      <c r="F513">
        <v>1.70197785547786</v>
      </c>
      <c r="G513">
        <v>0.7</v>
      </c>
      <c r="H513">
        <v>1.922778841975572</v>
      </c>
    </row>
    <row r="514" spans="1:8">
      <c r="A514">
        <v>467</v>
      </c>
      <c r="B514">
        <v>1.694177156177161</v>
      </c>
      <c r="C514">
        <v>0.7</v>
      </c>
      <c r="F514">
        <v>1.694177156177161</v>
      </c>
      <c r="G514">
        <v>0.7</v>
      </c>
      <c r="H514">
        <v>1.922591716746666</v>
      </c>
    </row>
    <row r="515" spans="1:8">
      <c r="A515">
        <v>468</v>
      </c>
      <c r="B515">
        <v>1.69174475524476</v>
      </c>
      <c r="C515">
        <v>0.7</v>
      </c>
      <c r="F515">
        <v>1.69174475524476</v>
      </c>
      <c r="G515">
        <v>0.7</v>
      </c>
      <c r="H515">
        <v>1.922404591517761</v>
      </c>
    </row>
    <row r="516" spans="1:8">
      <c r="A516">
        <v>469</v>
      </c>
      <c r="B516">
        <v>1.683495337995342</v>
      </c>
      <c r="C516">
        <v>0.7</v>
      </c>
      <c r="F516">
        <v>1.683495337995342</v>
      </c>
      <c r="G516">
        <v>0.7</v>
      </c>
      <c r="H516">
        <v>1.922217466288855</v>
      </c>
    </row>
    <row r="517" spans="1:8">
      <c r="A517">
        <v>470</v>
      </c>
      <c r="B517">
        <v>1.675144522144527</v>
      </c>
      <c r="C517">
        <v>0.7</v>
      </c>
      <c r="F517">
        <v>1.675144522144527</v>
      </c>
      <c r="G517">
        <v>0.7</v>
      </c>
      <c r="H517">
        <v>1.92203034105995</v>
      </c>
    </row>
    <row r="518" spans="1:8">
      <c r="A518">
        <v>471</v>
      </c>
      <c r="B518">
        <v>1.665036130536135</v>
      </c>
      <c r="C518">
        <v>0.7</v>
      </c>
      <c r="F518">
        <v>1.665036130536135</v>
      </c>
      <c r="G518">
        <v>0.7</v>
      </c>
      <c r="H518">
        <v>1.921843215831044</v>
      </c>
    </row>
    <row r="519" spans="1:8">
      <c r="A519">
        <v>472</v>
      </c>
      <c r="B519">
        <v>1.657135198135202</v>
      </c>
      <c r="C519">
        <v>0.7</v>
      </c>
      <c r="F519">
        <v>1.657135198135202</v>
      </c>
      <c r="G519">
        <v>0.7</v>
      </c>
      <c r="H519">
        <v>1.921656090602138</v>
      </c>
    </row>
    <row r="520" spans="1:8">
      <c r="A520">
        <v>473</v>
      </c>
      <c r="B520">
        <v>1.653324009324014</v>
      </c>
      <c r="C520">
        <v>0.7</v>
      </c>
      <c r="F520">
        <v>1.653324009324014</v>
      </c>
      <c r="G520">
        <v>0.7</v>
      </c>
      <c r="H520">
        <v>1.921468965373233</v>
      </c>
    </row>
    <row r="521" spans="1:8">
      <c r="A521">
        <v>474</v>
      </c>
      <c r="B521">
        <v>1.644660839160843</v>
      </c>
      <c r="C521">
        <v>0.7</v>
      </c>
      <c r="F521">
        <v>1.644660839160843</v>
      </c>
      <c r="G521">
        <v>0.7</v>
      </c>
      <c r="H521">
        <v>1.921281840144327</v>
      </c>
    </row>
    <row r="522" spans="1:8">
      <c r="A522">
        <v>475</v>
      </c>
      <c r="B522">
        <v>1.63208158508159</v>
      </c>
      <c r="C522">
        <v>0.7</v>
      </c>
      <c r="F522">
        <v>1.63208158508159</v>
      </c>
      <c r="G522">
        <v>0.7</v>
      </c>
      <c r="H522">
        <v>1.921094714915422</v>
      </c>
    </row>
    <row r="523" spans="1:8">
      <c r="A523">
        <v>476</v>
      </c>
      <c r="B523">
        <v>1.610938228438233</v>
      </c>
      <c r="C523">
        <v>0.7</v>
      </c>
      <c r="F523">
        <v>1.610938228438233</v>
      </c>
      <c r="G523">
        <v>0.7</v>
      </c>
      <c r="H523">
        <v>1.920907589686516</v>
      </c>
    </row>
    <row r="524" spans="1:8">
      <c r="A524">
        <v>477</v>
      </c>
      <c r="B524">
        <v>1.58902447552448</v>
      </c>
      <c r="C524">
        <v>0.7</v>
      </c>
      <c r="F524">
        <v>1.58902447552448</v>
      </c>
      <c r="G524">
        <v>0.7</v>
      </c>
      <c r="H524">
        <v>1.920720464457611</v>
      </c>
    </row>
    <row r="525" spans="1:8">
      <c r="A525">
        <v>478</v>
      </c>
      <c r="B525">
        <v>1.568079254079258</v>
      </c>
      <c r="C525">
        <v>0.7</v>
      </c>
      <c r="F525">
        <v>1.568079254079258</v>
      </c>
      <c r="G525">
        <v>0.7</v>
      </c>
      <c r="H525">
        <v>1.920533339228705</v>
      </c>
    </row>
    <row r="526" spans="1:8">
      <c r="A526">
        <v>479</v>
      </c>
      <c r="B526">
        <v>1.555012820512825</v>
      </c>
      <c r="C526">
        <v>0.7</v>
      </c>
      <c r="F526">
        <v>1.555012820512825</v>
      </c>
      <c r="G526">
        <v>0.7</v>
      </c>
      <c r="H526">
        <v>1.9203462139998</v>
      </c>
    </row>
    <row r="527" spans="1:8">
      <c r="A527">
        <v>480</v>
      </c>
      <c r="B527">
        <v>1.520949883449887</v>
      </c>
      <c r="C527">
        <v>0.7</v>
      </c>
      <c r="F527">
        <v>1.520949883449887</v>
      </c>
      <c r="G527">
        <v>0.7</v>
      </c>
      <c r="H527">
        <v>1.920159088770894</v>
      </c>
    </row>
    <row r="528" spans="1:8">
      <c r="A528">
        <v>481</v>
      </c>
      <c r="B528">
        <v>1.472731934731939</v>
      </c>
      <c r="C528">
        <v>0.7</v>
      </c>
      <c r="F528">
        <v>1.472731934731939</v>
      </c>
      <c r="G528">
        <v>0.7</v>
      </c>
      <c r="H528">
        <v>1.919971963541988</v>
      </c>
    </row>
    <row r="529" spans="1:8">
      <c r="A529">
        <v>482</v>
      </c>
      <c r="B529">
        <v>1.422684149184153</v>
      </c>
      <c r="C529">
        <v>0.7</v>
      </c>
      <c r="F529">
        <v>1.422684149184153</v>
      </c>
      <c r="G529">
        <v>0.7</v>
      </c>
      <c r="H529">
        <v>1.919784838313083</v>
      </c>
    </row>
    <row r="530" spans="1:8">
      <c r="A530">
        <v>483</v>
      </c>
      <c r="B530">
        <v>1.383606060606064</v>
      </c>
      <c r="C530">
        <v>0.7</v>
      </c>
      <c r="F530">
        <v>1.383606060606064</v>
      </c>
      <c r="G530">
        <v>0.7</v>
      </c>
      <c r="H530">
        <v>1.919597713084177</v>
      </c>
    </row>
    <row r="531" spans="1:8">
      <c r="A531">
        <v>484</v>
      </c>
      <c r="B531">
        <v>1.368041958041962</v>
      </c>
      <c r="C531">
        <v>0.7</v>
      </c>
      <c r="F531">
        <v>1.368041958041962</v>
      </c>
      <c r="G531">
        <v>0.7</v>
      </c>
      <c r="H531">
        <v>1.919410587855272</v>
      </c>
    </row>
    <row r="532" spans="1:8">
      <c r="A532">
        <v>485</v>
      </c>
      <c r="B532">
        <v>1.339185314685318</v>
      </c>
      <c r="C532">
        <v>0.7</v>
      </c>
      <c r="F532">
        <v>1.339185314685318</v>
      </c>
      <c r="G532">
        <v>0.7</v>
      </c>
      <c r="H532">
        <v>1.919223462626366</v>
      </c>
    </row>
    <row r="533" spans="1:8">
      <c r="A533">
        <v>486</v>
      </c>
      <c r="B533">
        <v>1.312290209790213</v>
      </c>
      <c r="C533">
        <v>0.7</v>
      </c>
      <c r="F533">
        <v>1.312290209790213</v>
      </c>
      <c r="G533">
        <v>0.7</v>
      </c>
      <c r="H533">
        <v>1.91903633739746</v>
      </c>
    </row>
    <row r="534" spans="1:8">
      <c r="A534">
        <v>487</v>
      </c>
      <c r="B534">
        <v>1.289418414918418</v>
      </c>
      <c r="C534">
        <v>0.7</v>
      </c>
      <c r="F534">
        <v>1.289418414918418</v>
      </c>
      <c r="G534">
        <v>0.7</v>
      </c>
      <c r="H534">
        <v>1.918849212168555</v>
      </c>
    </row>
    <row r="535" spans="1:8">
      <c r="A535">
        <v>488</v>
      </c>
      <c r="B535">
        <v>1.272835664335668</v>
      </c>
      <c r="C535">
        <v>0.7</v>
      </c>
      <c r="F535">
        <v>1.272835664335668</v>
      </c>
      <c r="G535">
        <v>0.7</v>
      </c>
      <c r="H535">
        <v>1.918662086939649</v>
      </c>
    </row>
    <row r="536" spans="1:8">
      <c r="A536">
        <v>489</v>
      </c>
      <c r="B536">
        <v>1.268230769230773</v>
      </c>
      <c r="C536">
        <v>0.7</v>
      </c>
      <c r="F536">
        <v>1.268230769230773</v>
      </c>
      <c r="G536">
        <v>0.7</v>
      </c>
      <c r="H536">
        <v>1.918474961710744</v>
      </c>
    </row>
    <row r="537" spans="1:8">
      <c r="A537">
        <v>490</v>
      </c>
      <c r="B537">
        <v>1.264088578088581</v>
      </c>
      <c r="C537">
        <v>0.7</v>
      </c>
      <c r="F537">
        <v>1.264088578088581</v>
      </c>
      <c r="G537">
        <v>0.7</v>
      </c>
      <c r="H537">
        <v>1.918287836481838</v>
      </c>
    </row>
    <row r="538" spans="1:8">
      <c r="A538">
        <v>491</v>
      </c>
      <c r="B538">
        <v>1.265799533799537</v>
      </c>
      <c r="C538">
        <v>0.7</v>
      </c>
      <c r="F538">
        <v>1.265799533799537</v>
      </c>
      <c r="G538">
        <v>0.7</v>
      </c>
      <c r="H538">
        <v>1.918100711252932</v>
      </c>
    </row>
    <row r="539" spans="1:8">
      <c r="A539">
        <v>492</v>
      </c>
      <c r="B539">
        <v>1.272208624708628</v>
      </c>
      <c r="C539">
        <v>0.7</v>
      </c>
      <c r="F539">
        <v>1.272208624708628</v>
      </c>
      <c r="G539">
        <v>0.7</v>
      </c>
      <c r="H539">
        <v>1.917913586024027</v>
      </c>
    </row>
    <row r="540" spans="1:8">
      <c r="A540">
        <v>493</v>
      </c>
      <c r="B540">
        <v>1.278310023310027</v>
      </c>
      <c r="C540">
        <v>0.7</v>
      </c>
      <c r="F540">
        <v>1.278310023310027</v>
      </c>
      <c r="G540">
        <v>0.7</v>
      </c>
      <c r="H540">
        <v>1.917726460795121</v>
      </c>
    </row>
    <row r="541" spans="1:8">
      <c r="A541">
        <v>494</v>
      </c>
      <c r="B541">
        <v>1.277631701631705</v>
      </c>
      <c r="C541">
        <v>0.7</v>
      </c>
      <c r="F541">
        <v>1.277631701631705</v>
      </c>
      <c r="G541">
        <v>0.7</v>
      </c>
      <c r="H541">
        <v>1.917539335566216</v>
      </c>
    </row>
    <row r="542" spans="1:8">
      <c r="A542">
        <v>495</v>
      </c>
      <c r="B542">
        <v>1.274611888111891</v>
      </c>
      <c r="C542">
        <v>0.7</v>
      </c>
      <c r="F542">
        <v>1.274611888111891</v>
      </c>
      <c r="G542">
        <v>0.7</v>
      </c>
      <c r="H542">
        <v>1.91735221033731</v>
      </c>
    </row>
    <row r="543" spans="1:8">
      <c r="A543">
        <v>496</v>
      </c>
      <c r="B543">
        <v>1.262757575757579</v>
      </c>
      <c r="C543">
        <v>0.7</v>
      </c>
      <c r="F543">
        <v>1.262757575757579</v>
      </c>
      <c r="G543">
        <v>0.7</v>
      </c>
      <c r="H543">
        <v>1.917165085108405</v>
      </c>
    </row>
    <row r="544" spans="1:8">
      <c r="A544">
        <v>497</v>
      </c>
      <c r="B544">
        <v>1.250906759906763</v>
      </c>
      <c r="C544">
        <v>0.7</v>
      </c>
      <c r="F544">
        <v>1.250906759906763</v>
      </c>
      <c r="G544">
        <v>0.7</v>
      </c>
      <c r="H544">
        <v>1.916977959879499</v>
      </c>
    </row>
    <row r="545" spans="1:8">
      <c r="A545">
        <v>498</v>
      </c>
      <c r="B545">
        <v>1.243230769230772</v>
      </c>
      <c r="C545">
        <v>0.7</v>
      </c>
      <c r="F545">
        <v>1.243230769230772</v>
      </c>
      <c r="G545">
        <v>0.7</v>
      </c>
      <c r="H545">
        <v>1.916790834650594</v>
      </c>
    </row>
    <row r="546" spans="1:8">
      <c r="A546">
        <v>499</v>
      </c>
      <c r="B546">
        <v>1.237351981351984</v>
      </c>
      <c r="C546">
        <v>0.7</v>
      </c>
      <c r="F546">
        <v>1.237351981351984</v>
      </c>
      <c r="G546">
        <v>0.7</v>
      </c>
      <c r="H546">
        <v>1.916603709421688</v>
      </c>
    </row>
    <row r="547" spans="1:8">
      <c r="A547">
        <v>500</v>
      </c>
      <c r="B547">
        <v>1.233627039627043</v>
      </c>
      <c r="C547">
        <v>0.7</v>
      </c>
      <c r="F547">
        <v>1.233627039627043</v>
      </c>
      <c r="G547">
        <v>0.7</v>
      </c>
      <c r="H547">
        <v>1.916416584192782</v>
      </c>
    </row>
    <row r="548" spans="1:8">
      <c r="A548">
        <v>501</v>
      </c>
      <c r="B548">
        <v>1.223769230769234</v>
      </c>
      <c r="C548">
        <v>0.7</v>
      </c>
      <c r="F548">
        <v>1.223769230769234</v>
      </c>
      <c r="G548">
        <v>0.7</v>
      </c>
      <c r="H548">
        <v>1.916229458963877</v>
      </c>
    </row>
    <row r="549" spans="1:8">
      <c r="A549">
        <v>502</v>
      </c>
      <c r="B549">
        <v>1.208826340326343</v>
      </c>
      <c r="C549">
        <v>0.7</v>
      </c>
      <c r="F549">
        <v>1.208826340326343</v>
      </c>
      <c r="G549">
        <v>0.7</v>
      </c>
      <c r="H549">
        <v>1.916042333734971</v>
      </c>
    </row>
    <row r="550" spans="1:8">
      <c r="A550">
        <v>503</v>
      </c>
      <c r="B550">
        <v>1.190280885780889</v>
      </c>
      <c r="C550">
        <v>0.7</v>
      </c>
      <c r="F550">
        <v>1.190280885780889</v>
      </c>
      <c r="G550">
        <v>0.7</v>
      </c>
      <c r="H550">
        <v>1.915855208506066</v>
      </c>
    </row>
    <row r="551" spans="1:8">
      <c r="A551">
        <v>504</v>
      </c>
      <c r="B551">
        <v>1.164046620046623</v>
      </c>
      <c r="C551">
        <v>0.7</v>
      </c>
      <c r="F551">
        <v>1.164046620046623</v>
      </c>
      <c r="G551">
        <v>0.7</v>
      </c>
      <c r="H551">
        <v>1.91566808327716</v>
      </c>
    </row>
    <row r="552" spans="1:8">
      <c r="A552">
        <v>505</v>
      </c>
      <c r="B552">
        <v>1.131173659673663</v>
      </c>
      <c r="C552">
        <v>0.7</v>
      </c>
      <c r="F552">
        <v>1.131173659673663</v>
      </c>
      <c r="G552">
        <v>0.7</v>
      </c>
      <c r="H552">
        <v>1.915480958048254</v>
      </c>
    </row>
    <row r="553" spans="1:8">
      <c r="A553">
        <v>506</v>
      </c>
      <c r="B553">
        <v>1.110150349650353</v>
      </c>
      <c r="C553">
        <v>0.7</v>
      </c>
      <c r="F553">
        <v>1.110150349650353</v>
      </c>
      <c r="G553">
        <v>0.7</v>
      </c>
      <c r="H553">
        <v>1.915293832819349</v>
      </c>
    </row>
    <row r="554" spans="1:8">
      <c r="A554">
        <v>507</v>
      </c>
      <c r="B554">
        <v>1.06160955710956</v>
      </c>
      <c r="C554">
        <v>0.7</v>
      </c>
      <c r="F554">
        <v>1.06160955710956</v>
      </c>
      <c r="G554">
        <v>0.7</v>
      </c>
      <c r="H554">
        <v>1.915106707590443</v>
      </c>
    </row>
    <row r="555" spans="1:8">
      <c r="A555">
        <v>508</v>
      </c>
      <c r="B555">
        <v>1.010015151515154</v>
      </c>
      <c r="C555">
        <v>0.7</v>
      </c>
      <c r="F555">
        <v>1.010015151515154</v>
      </c>
      <c r="G555">
        <v>0.7</v>
      </c>
      <c r="H555">
        <v>1.914919582361538</v>
      </c>
    </row>
    <row r="556" spans="1:8">
      <c r="A556">
        <v>509</v>
      </c>
      <c r="B556">
        <v>0.9596724941724967</v>
      </c>
      <c r="C556">
        <v>0.7</v>
      </c>
      <c r="F556">
        <v>0.9596724941724967</v>
      </c>
      <c r="G556">
        <v>0.7</v>
      </c>
      <c r="H556">
        <v>1.914732457132632</v>
      </c>
    </row>
    <row r="557" spans="1:8">
      <c r="A557">
        <v>510</v>
      </c>
      <c r="B557">
        <v>0.9131375291375315</v>
      </c>
      <c r="C557">
        <v>0.7</v>
      </c>
      <c r="F557">
        <v>0.9131375291375315</v>
      </c>
      <c r="G557">
        <v>0.7</v>
      </c>
      <c r="H557">
        <v>1.914545331903726</v>
      </c>
    </row>
    <row r="558" spans="1:8">
      <c r="A558">
        <v>511</v>
      </c>
      <c r="B558">
        <v>0.8905384615384638</v>
      </c>
      <c r="C558">
        <v>0.7</v>
      </c>
      <c r="F558">
        <v>0.8905384615384638</v>
      </c>
      <c r="G558">
        <v>0.7</v>
      </c>
      <c r="H558">
        <v>1.914358206674821</v>
      </c>
    </row>
    <row r="559" spans="1:8">
      <c r="A559">
        <v>512</v>
      </c>
      <c r="B559">
        <v>0.8504545454545477</v>
      </c>
      <c r="C559">
        <v>0.7</v>
      </c>
      <c r="F559">
        <v>0.8504545454545477</v>
      </c>
      <c r="G559">
        <v>0.7</v>
      </c>
      <c r="H559">
        <v>1.914171081445915</v>
      </c>
    </row>
    <row r="560" spans="1:8">
      <c r="A560">
        <v>513</v>
      </c>
      <c r="B560">
        <v>0.8256200466200487</v>
      </c>
      <c r="C560">
        <v>0.7</v>
      </c>
      <c r="F560">
        <v>0.8256200466200487</v>
      </c>
      <c r="G560">
        <v>0.7</v>
      </c>
      <c r="H560">
        <v>1.91398395621701</v>
      </c>
    </row>
    <row r="561" spans="1:8">
      <c r="A561">
        <v>514</v>
      </c>
      <c r="B561">
        <v>0.8205839160839181</v>
      </c>
      <c r="C561">
        <v>0.7</v>
      </c>
      <c r="F561">
        <v>0.8205839160839181</v>
      </c>
      <c r="G561">
        <v>0.7</v>
      </c>
      <c r="H561">
        <v>1.913796830988104</v>
      </c>
    </row>
    <row r="562" spans="1:8">
      <c r="A562">
        <v>515</v>
      </c>
      <c r="B562">
        <v>0.8268799533799556</v>
      </c>
      <c r="C562">
        <v>0.7</v>
      </c>
      <c r="F562">
        <v>0.8268799533799556</v>
      </c>
      <c r="G562">
        <v>0.7</v>
      </c>
      <c r="H562">
        <v>1.913609705759199</v>
      </c>
    </row>
    <row r="563" spans="1:8">
      <c r="A563">
        <v>516</v>
      </c>
      <c r="B563">
        <v>0.8380279720279743</v>
      </c>
      <c r="C563">
        <v>0.7</v>
      </c>
      <c r="F563">
        <v>0.8380279720279743</v>
      </c>
      <c r="G563">
        <v>0.7</v>
      </c>
      <c r="H563">
        <v>1.913422580530293</v>
      </c>
    </row>
    <row r="564" spans="1:8">
      <c r="A564">
        <v>517</v>
      </c>
      <c r="B564">
        <v>0.8454557109557133</v>
      </c>
      <c r="C564">
        <v>0.7</v>
      </c>
      <c r="F564">
        <v>0.8454557109557133</v>
      </c>
      <c r="G564">
        <v>0.7</v>
      </c>
      <c r="H564">
        <v>1.913235455301387</v>
      </c>
    </row>
    <row r="565" spans="1:8">
      <c r="A565">
        <v>518</v>
      </c>
      <c r="B565">
        <v>0.86630885780886</v>
      </c>
      <c r="C565">
        <v>0.7</v>
      </c>
      <c r="F565">
        <v>0.86630885780886</v>
      </c>
      <c r="G565">
        <v>0.7</v>
      </c>
      <c r="H565">
        <v>1.913048330072482</v>
      </c>
    </row>
    <row r="566" spans="1:8">
      <c r="A566">
        <v>519</v>
      </c>
      <c r="B566">
        <v>0.8981888111888134</v>
      </c>
      <c r="C566">
        <v>0.7</v>
      </c>
      <c r="F566">
        <v>0.8981888111888134</v>
      </c>
      <c r="G566">
        <v>0.7</v>
      </c>
      <c r="H566">
        <v>1.912861204843576</v>
      </c>
    </row>
    <row r="567" spans="1:8">
      <c r="A567">
        <v>520</v>
      </c>
      <c r="B567">
        <v>0.9326212121212146</v>
      </c>
      <c r="C567">
        <v>0.7</v>
      </c>
      <c r="F567">
        <v>0.9326212121212146</v>
      </c>
      <c r="G567">
        <v>0.7</v>
      </c>
      <c r="H567">
        <v>1.912674079614671</v>
      </c>
    </row>
    <row r="568" spans="1:8">
      <c r="A568">
        <v>521</v>
      </c>
      <c r="B568">
        <v>0.9615804195804221</v>
      </c>
      <c r="C568">
        <v>0.7</v>
      </c>
      <c r="F568">
        <v>0.9615804195804221</v>
      </c>
      <c r="G568">
        <v>0.7</v>
      </c>
      <c r="H568">
        <v>1.912486954385765</v>
      </c>
    </row>
    <row r="569" spans="1:8">
      <c r="A569">
        <v>522</v>
      </c>
      <c r="B569">
        <v>0.9721689976690002</v>
      </c>
      <c r="C569">
        <v>0.7</v>
      </c>
      <c r="F569">
        <v>0.9721689976690002</v>
      </c>
      <c r="G569">
        <v>0.7</v>
      </c>
      <c r="H569">
        <v>1.91229982915686</v>
      </c>
    </row>
    <row r="570" spans="1:8">
      <c r="A570">
        <v>523</v>
      </c>
      <c r="B570">
        <v>0.9877797202797228</v>
      </c>
      <c r="C570">
        <v>0.7</v>
      </c>
      <c r="F570">
        <v>0.9877797202797228</v>
      </c>
      <c r="G570">
        <v>0.7</v>
      </c>
      <c r="H570">
        <v>1.912112703927954</v>
      </c>
    </row>
    <row r="571" spans="1:8">
      <c r="A571">
        <v>524</v>
      </c>
      <c r="B571">
        <v>1.002314685314688</v>
      </c>
      <c r="C571">
        <v>0.7</v>
      </c>
      <c r="F571">
        <v>1.002314685314688</v>
      </c>
      <c r="G571">
        <v>0.7</v>
      </c>
      <c r="H571">
        <v>1.911925578699048</v>
      </c>
    </row>
    <row r="572" spans="1:8">
      <c r="A572">
        <v>525</v>
      </c>
      <c r="B572">
        <v>1.020054778554781</v>
      </c>
      <c r="C572">
        <v>0.7</v>
      </c>
      <c r="F572">
        <v>1.020054778554781</v>
      </c>
      <c r="G572">
        <v>0.7</v>
      </c>
      <c r="H572">
        <v>1.911738453470143</v>
      </c>
    </row>
    <row r="573" spans="1:8">
      <c r="A573">
        <v>526</v>
      </c>
      <c r="B573">
        <v>1.038269230769234</v>
      </c>
      <c r="C573">
        <v>0.7</v>
      </c>
      <c r="F573">
        <v>1.038269230769234</v>
      </c>
      <c r="G573">
        <v>0.7</v>
      </c>
      <c r="H573">
        <v>1.911551328241237</v>
      </c>
    </row>
    <row r="574" spans="1:8">
      <c r="A574">
        <v>527</v>
      </c>
      <c r="B574">
        <v>1.053332167832171</v>
      </c>
      <c r="C574">
        <v>0.7</v>
      </c>
      <c r="F574">
        <v>1.053332167832171</v>
      </c>
      <c r="G574">
        <v>0.7</v>
      </c>
      <c r="H574">
        <v>1.911364203012332</v>
      </c>
    </row>
    <row r="575" spans="1:8">
      <c r="A575">
        <v>528</v>
      </c>
      <c r="B575">
        <v>1.058150349650352</v>
      </c>
      <c r="C575">
        <v>0.7</v>
      </c>
      <c r="F575">
        <v>1.058150349650352</v>
      </c>
      <c r="G575">
        <v>0.7</v>
      </c>
      <c r="H575">
        <v>1.911177077783426</v>
      </c>
    </row>
    <row r="576" spans="1:8">
      <c r="A576">
        <v>529</v>
      </c>
      <c r="B576">
        <v>1.065620046620049</v>
      </c>
      <c r="C576">
        <v>0.7</v>
      </c>
      <c r="F576">
        <v>1.065620046620049</v>
      </c>
      <c r="G576">
        <v>0.7</v>
      </c>
      <c r="H576">
        <v>1.91098995255452</v>
      </c>
    </row>
    <row r="577" spans="1:8">
      <c r="A577">
        <v>530</v>
      </c>
      <c r="B577">
        <v>1.070814685314688</v>
      </c>
      <c r="C577">
        <v>0.7</v>
      </c>
      <c r="F577">
        <v>1.070814685314688</v>
      </c>
      <c r="G577">
        <v>0.7</v>
      </c>
      <c r="H577">
        <v>1.910802827325615</v>
      </c>
    </row>
    <row r="578" spans="1:8">
      <c r="A578">
        <v>531</v>
      </c>
      <c r="B578">
        <v>1.072466200466203</v>
      </c>
      <c r="C578">
        <v>0.7</v>
      </c>
      <c r="F578">
        <v>1.072466200466203</v>
      </c>
      <c r="G578">
        <v>0.7</v>
      </c>
      <c r="H578">
        <v>1.910615702096709</v>
      </c>
    </row>
    <row r="579" spans="1:8">
      <c r="A579">
        <v>532</v>
      </c>
      <c r="B579">
        <v>1.0662365967366</v>
      </c>
      <c r="C579">
        <v>0.7</v>
      </c>
      <c r="F579">
        <v>1.0662365967366</v>
      </c>
      <c r="G579">
        <v>0.7</v>
      </c>
      <c r="H579">
        <v>1.910428576867804</v>
      </c>
    </row>
    <row r="580" spans="1:8">
      <c r="A580">
        <v>533</v>
      </c>
      <c r="B580">
        <v>1.061355477855481</v>
      </c>
      <c r="C580">
        <v>0.7</v>
      </c>
      <c r="F580">
        <v>1.061355477855481</v>
      </c>
      <c r="G580">
        <v>0.7</v>
      </c>
      <c r="H580">
        <v>1.910241451638898</v>
      </c>
    </row>
    <row r="581" spans="1:8">
      <c r="A581">
        <v>534</v>
      </c>
      <c r="B581">
        <v>1.053264568764571</v>
      </c>
      <c r="C581">
        <v>0.7</v>
      </c>
      <c r="F581">
        <v>1.053264568764571</v>
      </c>
      <c r="G581">
        <v>0.7</v>
      </c>
      <c r="H581">
        <v>1.910054326409993</v>
      </c>
    </row>
    <row r="582" spans="1:8">
      <c r="A582">
        <v>535</v>
      </c>
      <c r="B582">
        <v>1.052284382284385</v>
      </c>
      <c r="C582">
        <v>0.7</v>
      </c>
      <c r="F582">
        <v>1.052284382284385</v>
      </c>
      <c r="G582">
        <v>0.7</v>
      </c>
      <c r="H582">
        <v>1.909867201181087</v>
      </c>
    </row>
    <row r="583" spans="1:8">
      <c r="A583">
        <v>536</v>
      </c>
      <c r="B583">
        <v>1.057553613053616</v>
      </c>
      <c r="C583">
        <v>0.7</v>
      </c>
      <c r="F583">
        <v>1.057553613053616</v>
      </c>
      <c r="G583">
        <v>0.7</v>
      </c>
      <c r="H583">
        <v>1.909680075952181</v>
      </c>
    </row>
    <row r="584" spans="1:8">
      <c r="A584">
        <v>537</v>
      </c>
      <c r="B584">
        <v>1.060194638694641</v>
      </c>
      <c r="C584">
        <v>0.7</v>
      </c>
      <c r="F584">
        <v>1.060194638694641</v>
      </c>
      <c r="G584">
        <v>0.7</v>
      </c>
      <c r="H584">
        <v>1.909492950723276</v>
      </c>
    </row>
    <row r="585" spans="1:8">
      <c r="A585">
        <v>538</v>
      </c>
      <c r="B585">
        <v>1.05977272727273</v>
      </c>
      <c r="C585">
        <v>0.7</v>
      </c>
      <c r="F585">
        <v>1.05977272727273</v>
      </c>
      <c r="G585">
        <v>0.7</v>
      </c>
      <c r="H585">
        <v>1.90930582549437</v>
      </c>
    </row>
    <row r="586" spans="1:8">
      <c r="A586">
        <v>539</v>
      </c>
      <c r="B586">
        <v>1.058185314685318</v>
      </c>
      <c r="C586">
        <v>0.7</v>
      </c>
      <c r="F586">
        <v>1.058185314685318</v>
      </c>
      <c r="G586">
        <v>0.7</v>
      </c>
      <c r="H586">
        <v>1.909118700265465</v>
      </c>
    </row>
    <row r="587" spans="1:8">
      <c r="A587">
        <v>540</v>
      </c>
      <c r="B587">
        <v>1.060927738927742</v>
      </c>
      <c r="C587">
        <v>0.7</v>
      </c>
      <c r="F587">
        <v>1.060927738927742</v>
      </c>
      <c r="G587">
        <v>0.7</v>
      </c>
      <c r="H587">
        <v>1.908931575036559</v>
      </c>
    </row>
    <row r="588" spans="1:8">
      <c r="A588">
        <v>541</v>
      </c>
      <c r="B588">
        <v>1.076806526806529</v>
      </c>
      <c r="C588">
        <v>0.7</v>
      </c>
      <c r="F588">
        <v>1.076806526806529</v>
      </c>
      <c r="G588">
        <v>0.7</v>
      </c>
      <c r="H588">
        <v>1.908744449807654</v>
      </c>
    </row>
    <row r="589" spans="1:8">
      <c r="A589">
        <v>542</v>
      </c>
      <c r="B589">
        <v>1.104292540792544</v>
      </c>
      <c r="C589">
        <v>0.7</v>
      </c>
      <c r="F589">
        <v>1.104292540792544</v>
      </c>
      <c r="G589">
        <v>0.7</v>
      </c>
      <c r="H589">
        <v>1.908557324578748</v>
      </c>
    </row>
    <row r="590" spans="1:8">
      <c r="A590">
        <v>543</v>
      </c>
      <c r="B590">
        <v>1.134449883449887</v>
      </c>
      <c r="C590">
        <v>0.7</v>
      </c>
      <c r="F590">
        <v>1.134449883449887</v>
      </c>
      <c r="G590">
        <v>0.7</v>
      </c>
      <c r="H590">
        <v>1.908370199349842</v>
      </c>
    </row>
    <row r="591" spans="1:8">
      <c r="A591">
        <v>544</v>
      </c>
      <c r="B591">
        <v>1.147904428904432</v>
      </c>
      <c r="C591">
        <v>0.7</v>
      </c>
      <c r="F591">
        <v>1.147904428904432</v>
      </c>
      <c r="G591">
        <v>0.7</v>
      </c>
      <c r="H591">
        <v>1.908183074120937</v>
      </c>
    </row>
    <row r="592" spans="1:8">
      <c r="A592">
        <v>545</v>
      </c>
      <c r="B592">
        <v>1.172545454545458</v>
      </c>
      <c r="C592">
        <v>0.7</v>
      </c>
      <c r="F592">
        <v>1.172545454545458</v>
      </c>
      <c r="G592">
        <v>0.7</v>
      </c>
      <c r="H592">
        <v>1.907995948892031</v>
      </c>
    </row>
    <row r="593" spans="1:8">
      <c r="A593">
        <v>546</v>
      </c>
      <c r="B593">
        <v>1.193777389277392</v>
      </c>
      <c r="C593">
        <v>0.7</v>
      </c>
      <c r="F593">
        <v>1.193777389277392</v>
      </c>
      <c r="G593">
        <v>0.7</v>
      </c>
      <c r="H593">
        <v>1.907808823663126</v>
      </c>
    </row>
    <row r="594" spans="1:8">
      <c r="A594">
        <v>547</v>
      </c>
      <c r="B594">
        <v>1.215150349650353</v>
      </c>
      <c r="C594">
        <v>0.7</v>
      </c>
      <c r="F594">
        <v>1.215150349650353</v>
      </c>
      <c r="G594">
        <v>0.7</v>
      </c>
      <c r="H594">
        <v>1.90762169843422</v>
      </c>
    </row>
    <row r="595" spans="1:8">
      <c r="A595">
        <v>548</v>
      </c>
      <c r="B595">
        <v>1.235215617715621</v>
      </c>
      <c r="C595">
        <v>0.7</v>
      </c>
      <c r="F595">
        <v>1.235215617715621</v>
      </c>
      <c r="G595">
        <v>0.7</v>
      </c>
      <c r="H595">
        <v>1.907434573205314</v>
      </c>
    </row>
    <row r="596" spans="1:8">
      <c r="A596">
        <v>549</v>
      </c>
      <c r="B596">
        <v>1.243763403263407</v>
      </c>
      <c r="C596">
        <v>0.7</v>
      </c>
      <c r="F596">
        <v>1.243763403263407</v>
      </c>
      <c r="G596">
        <v>0.7</v>
      </c>
      <c r="H596">
        <v>1.907247447976409</v>
      </c>
    </row>
    <row r="597" spans="1:8">
      <c r="A597">
        <v>550</v>
      </c>
      <c r="B597">
        <v>1.258962703962707</v>
      </c>
      <c r="C597">
        <v>0.7</v>
      </c>
      <c r="F597">
        <v>1.258962703962707</v>
      </c>
      <c r="G597">
        <v>0.7</v>
      </c>
      <c r="H597">
        <v>1.907060322747503</v>
      </c>
    </row>
    <row r="598" spans="1:8">
      <c r="A598">
        <v>551</v>
      </c>
      <c r="B598">
        <v>1.271179487179491</v>
      </c>
      <c r="C598">
        <v>0.7</v>
      </c>
      <c r="F598">
        <v>1.271179487179491</v>
      </c>
      <c r="G598">
        <v>0.7</v>
      </c>
      <c r="H598">
        <v>1.906873197518598</v>
      </c>
    </row>
    <row r="599" spans="1:8">
      <c r="A599">
        <v>552</v>
      </c>
      <c r="B599">
        <v>1.280893939393943</v>
      </c>
      <c r="C599">
        <v>0.7</v>
      </c>
      <c r="F599">
        <v>1.280893939393943</v>
      </c>
      <c r="G599">
        <v>0.7</v>
      </c>
      <c r="H599">
        <v>1.906686072289692</v>
      </c>
    </row>
    <row r="600" spans="1:8">
      <c r="A600">
        <v>553</v>
      </c>
      <c r="B600">
        <v>1.293066433566437</v>
      </c>
      <c r="C600">
        <v>0.7</v>
      </c>
      <c r="F600">
        <v>1.293066433566437</v>
      </c>
      <c r="G600">
        <v>0.7</v>
      </c>
      <c r="H600">
        <v>1.906498947060786</v>
      </c>
    </row>
    <row r="601" spans="1:8">
      <c r="A601">
        <v>554</v>
      </c>
      <c r="B601">
        <v>1.312800699300703</v>
      </c>
      <c r="C601">
        <v>0.7</v>
      </c>
      <c r="F601">
        <v>1.312800699300703</v>
      </c>
      <c r="G601">
        <v>0.7</v>
      </c>
      <c r="H601">
        <v>1.906311821831881</v>
      </c>
    </row>
    <row r="602" spans="1:8">
      <c r="A602">
        <v>555</v>
      </c>
      <c r="B602">
        <v>1.32772377622378</v>
      </c>
      <c r="C602">
        <v>0.7</v>
      </c>
      <c r="F602">
        <v>1.32772377622378</v>
      </c>
      <c r="G602">
        <v>0.7</v>
      </c>
      <c r="H602">
        <v>1.906124696602975</v>
      </c>
    </row>
    <row r="603" spans="1:8">
      <c r="A603">
        <v>556</v>
      </c>
      <c r="B603">
        <v>1.36608391608392</v>
      </c>
      <c r="C603">
        <v>0.7</v>
      </c>
      <c r="F603">
        <v>1.36608391608392</v>
      </c>
      <c r="G603">
        <v>0.7</v>
      </c>
      <c r="H603">
        <v>1.90593757137407</v>
      </c>
    </row>
    <row r="604" spans="1:8">
      <c r="A604">
        <v>557</v>
      </c>
      <c r="B604">
        <v>1.412334498834503</v>
      </c>
      <c r="C604">
        <v>0.7</v>
      </c>
      <c r="F604">
        <v>1.412334498834503</v>
      </c>
      <c r="G604">
        <v>0.7</v>
      </c>
      <c r="H604">
        <v>1.905750446145164</v>
      </c>
    </row>
    <row r="605" spans="1:8">
      <c r="A605">
        <v>558</v>
      </c>
      <c r="B605">
        <v>1.457493006993011</v>
      </c>
      <c r="C605">
        <v>0.7</v>
      </c>
      <c r="F605">
        <v>1.457493006993011</v>
      </c>
      <c r="G605">
        <v>0.7</v>
      </c>
      <c r="H605">
        <v>1.905563320916259</v>
      </c>
    </row>
    <row r="606" spans="1:8">
      <c r="A606">
        <v>559</v>
      </c>
      <c r="B606">
        <v>1.495023310023314</v>
      </c>
      <c r="C606">
        <v>0.7</v>
      </c>
      <c r="F606">
        <v>1.495023310023314</v>
      </c>
      <c r="G606">
        <v>0.7</v>
      </c>
      <c r="H606">
        <v>1.905376195687353</v>
      </c>
    </row>
    <row r="607" spans="1:8">
      <c r="A607">
        <v>560</v>
      </c>
      <c r="B607">
        <v>1.508648018648023</v>
      </c>
      <c r="C607">
        <v>0.7</v>
      </c>
      <c r="F607">
        <v>1.508648018648023</v>
      </c>
      <c r="G607">
        <v>0.7</v>
      </c>
      <c r="H607">
        <v>1.905189070458448</v>
      </c>
    </row>
    <row r="608" spans="1:8">
      <c r="A608">
        <v>561</v>
      </c>
      <c r="B608">
        <v>1.52021095571096</v>
      </c>
      <c r="C608">
        <v>0.7</v>
      </c>
      <c r="F608">
        <v>1.52021095571096</v>
      </c>
      <c r="G608">
        <v>0.7</v>
      </c>
      <c r="H608">
        <v>1.905001945229542</v>
      </c>
    </row>
    <row r="609" spans="1:8">
      <c r="A609">
        <v>562</v>
      </c>
      <c r="B609">
        <v>1.515968531468535</v>
      </c>
      <c r="C609">
        <v>0.7</v>
      </c>
      <c r="F609">
        <v>1.515968531468535</v>
      </c>
      <c r="G609">
        <v>0.7</v>
      </c>
      <c r="H609">
        <v>1.904814820000636</v>
      </c>
    </row>
    <row r="610" spans="1:8">
      <c r="A610">
        <v>563</v>
      </c>
      <c r="B610">
        <v>1.501106060606065</v>
      </c>
      <c r="C610">
        <v>0.7</v>
      </c>
      <c r="F610">
        <v>1.501106060606065</v>
      </c>
      <c r="G610">
        <v>0.7</v>
      </c>
      <c r="H610">
        <v>1.904627694771731</v>
      </c>
    </row>
    <row r="611" spans="1:8">
      <c r="A611">
        <v>564</v>
      </c>
      <c r="B611">
        <v>1.477820512820517</v>
      </c>
      <c r="C611">
        <v>0.7</v>
      </c>
      <c r="F611">
        <v>1.477820512820517</v>
      </c>
      <c r="G611">
        <v>0.7</v>
      </c>
      <c r="H611">
        <v>1.904440569542825</v>
      </c>
    </row>
    <row r="612" spans="1:8">
      <c r="A612">
        <v>565</v>
      </c>
      <c r="B612">
        <v>1.431782051282055</v>
      </c>
      <c r="C612">
        <v>0.7</v>
      </c>
      <c r="F612">
        <v>1.431782051282055</v>
      </c>
      <c r="G612">
        <v>0.7</v>
      </c>
      <c r="H612">
        <v>1.90425344431392</v>
      </c>
    </row>
    <row r="613" spans="1:8">
      <c r="A613">
        <v>566</v>
      </c>
      <c r="B613">
        <v>1.401592074592078</v>
      </c>
      <c r="C613">
        <v>0.7</v>
      </c>
      <c r="F613">
        <v>1.401592074592078</v>
      </c>
      <c r="G613">
        <v>0.7</v>
      </c>
      <c r="H613">
        <v>1.904066319085014</v>
      </c>
    </row>
    <row r="614" spans="1:8">
      <c r="A614">
        <v>567</v>
      </c>
      <c r="B614">
        <v>1.334310023310027</v>
      </c>
      <c r="C614">
        <v>0.7</v>
      </c>
      <c r="F614">
        <v>1.334310023310027</v>
      </c>
      <c r="G614">
        <v>0.7</v>
      </c>
      <c r="H614">
        <v>1.903879193856108</v>
      </c>
    </row>
    <row r="615" spans="1:8">
      <c r="A615">
        <v>568</v>
      </c>
      <c r="B615">
        <v>1.272344988344992</v>
      </c>
      <c r="C615">
        <v>0.7</v>
      </c>
      <c r="F615">
        <v>1.272344988344992</v>
      </c>
      <c r="G615">
        <v>0.7</v>
      </c>
      <c r="H615">
        <v>1.903692068627203</v>
      </c>
    </row>
    <row r="616" spans="1:8">
      <c r="A616">
        <v>569</v>
      </c>
      <c r="B616">
        <v>1.222458041958045</v>
      </c>
      <c r="C616">
        <v>0.7</v>
      </c>
      <c r="F616">
        <v>1.222458041958045</v>
      </c>
      <c r="G616">
        <v>0.7</v>
      </c>
      <c r="H616">
        <v>1.903504943398297</v>
      </c>
    </row>
    <row r="617" spans="1:8">
      <c r="A617">
        <v>570</v>
      </c>
      <c r="B617">
        <v>1.180948717948721</v>
      </c>
      <c r="C617">
        <v>0.7</v>
      </c>
      <c r="F617">
        <v>1.180948717948721</v>
      </c>
      <c r="G617">
        <v>0.7</v>
      </c>
      <c r="H617">
        <v>1.903317818169392</v>
      </c>
    </row>
    <row r="618" spans="1:8">
      <c r="A618">
        <v>571</v>
      </c>
      <c r="B618">
        <v>1.164125874125877</v>
      </c>
      <c r="C618">
        <v>0.7</v>
      </c>
      <c r="F618">
        <v>1.164125874125877</v>
      </c>
      <c r="G618">
        <v>0.7</v>
      </c>
      <c r="H618">
        <v>1.903130692940486</v>
      </c>
    </row>
    <row r="619" spans="1:8">
      <c r="A619">
        <v>572</v>
      </c>
      <c r="B619">
        <v>1.13948018648019</v>
      </c>
      <c r="C619">
        <v>0.7</v>
      </c>
      <c r="F619">
        <v>1.13948018648019</v>
      </c>
      <c r="G619">
        <v>0.7</v>
      </c>
      <c r="H619">
        <v>1.90294356771158</v>
      </c>
    </row>
    <row r="620" spans="1:8">
      <c r="A620">
        <v>573</v>
      </c>
      <c r="B620">
        <v>1.132390442890446</v>
      </c>
      <c r="C620">
        <v>0.7</v>
      </c>
      <c r="F620">
        <v>1.132390442890446</v>
      </c>
      <c r="G620">
        <v>0.7</v>
      </c>
      <c r="H620">
        <v>1.902756442482675</v>
      </c>
    </row>
    <row r="621" spans="1:8">
      <c r="A621">
        <v>574</v>
      </c>
      <c r="B621">
        <v>1.141418414918418</v>
      </c>
      <c r="C621">
        <v>0.7</v>
      </c>
      <c r="F621">
        <v>1.141418414918418</v>
      </c>
      <c r="G621">
        <v>0.7</v>
      </c>
      <c r="H621">
        <v>1.902569317253769</v>
      </c>
    </row>
    <row r="622" spans="1:8">
      <c r="A622">
        <v>575</v>
      </c>
      <c r="B622">
        <v>1.159765734265737</v>
      </c>
      <c r="C622">
        <v>0.7</v>
      </c>
      <c r="F622">
        <v>1.159765734265737</v>
      </c>
      <c r="G622">
        <v>0.7</v>
      </c>
      <c r="H622">
        <v>1.902382192024864</v>
      </c>
    </row>
    <row r="623" spans="1:8">
      <c r="A623">
        <v>576</v>
      </c>
      <c r="B623">
        <v>1.18252680652681</v>
      </c>
      <c r="C623">
        <v>0.7</v>
      </c>
      <c r="F623">
        <v>1.18252680652681</v>
      </c>
      <c r="G623">
        <v>0.7</v>
      </c>
      <c r="H623">
        <v>1.902195066795958</v>
      </c>
    </row>
    <row r="624" spans="1:8">
      <c r="A624">
        <v>577</v>
      </c>
      <c r="B624">
        <v>1.193851981351985</v>
      </c>
      <c r="C624">
        <v>0.7</v>
      </c>
      <c r="F624">
        <v>1.193851981351985</v>
      </c>
      <c r="G624">
        <v>0.7</v>
      </c>
      <c r="H624">
        <v>1.902007941567053</v>
      </c>
    </row>
    <row r="625" spans="1:8">
      <c r="A625">
        <v>578</v>
      </c>
      <c r="B625">
        <v>1.216224941724945</v>
      </c>
      <c r="C625">
        <v>0.7</v>
      </c>
      <c r="F625">
        <v>1.216224941724945</v>
      </c>
      <c r="G625">
        <v>0.7</v>
      </c>
      <c r="H625">
        <v>1.901820816338147</v>
      </c>
    </row>
    <row r="626" spans="1:8">
      <c r="A626">
        <v>579</v>
      </c>
      <c r="B626">
        <v>1.243018648018651</v>
      </c>
      <c r="C626">
        <v>0.7</v>
      </c>
      <c r="F626">
        <v>1.243018648018651</v>
      </c>
      <c r="G626">
        <v>0.7</v>
      </c>
      <c r="H626">
        <v>1.901633691109242</v>
      </c>
    </row>
    <row r="627" spans="1:8">
      <c r="A627">
        <v>580</v>
      </c>
      <c r="B627">
        <v>1.270198135198139</v>
      </c>
      <c r="C627">
        <v>0.7</v>
      </c>
      <c r="F627">
        <v>1.270198135198139</v>
      </c>
      <c r="G627">
        <v>0.7</v>
      </c>
      <c r="H627">
        <v>1.901446565880336</v>
      </c>
    </row>
    <row r="628" spans="1:8">
      <c r="A628">
        <v>581</v>
      </c>
      <c r="B628">
        <v>1.292911421911425</v>
      </c>
      <c r="C628">
        <v>0.7</v>
      </c>
      <c r="F628">
        <v>1.292911421911425</v>
      </c>
      <c r="G628">
        <v>0.7</v>
      </c>
      <c r="H628">
        <v>1.90125944065143</v>
      </c>
    </row>
    <row r="629" spans="1:8">
      <c r="A629">
        <v>582</v>
      </c>
      <c r="B629">
        <v>1.30263053613054</v>
      </c>
      <c r="C629">
        <v>0.7</v>
      </c>
      <c r="F629">
        <v>1.30263053613054</v>
      </c>
      <c r="G629">
        <v>0.7</v>
      </c>
      <c r="H629">
        <v>1.901072315422525</v>
      </c>
    </row>
    <row r="630" spans="1:8">
      <c r="A630">
        <v>583</v>
      </c>
      <c r="B630">
        <v>1.316209790209794</v>
      </c>
      <c r="C630">
        <v>0.7</v>
      </c>
      <c r="F630">
        <v>1.316209790209794</v>
      </c>
      <c r="G630">
        <v>0.7</v>
      </c>
      <c r="H630">
        <v>1.900885190193619</v>
      </c>
    </row>
    <row r="631" spans="1:8">
      <c r="A631">
        <v>584</v>
      </c>
      <c r="B631">
        <v>1.324621212121216</v>
      </c>
      <c r="C631">
        <v>0.7</v>
      </c>
      <c r="F631">
        <v>1.324621212121216</v>
      </c>
      <c r="G631">
        <v>0.7</v>
      </c>
      <c r="H631">
        <v>1.900698064964714</v>
      </c>
    </row>
    <row r="632" spans="1:8">
      <c r="A632">
        <v>585</v>
      </c>
      <c r="B632">
        <v>1.332707459207463</v>
      </c>
      <c r="C632">
        <v>0.7</v>
      </c>
      <c r="F632">
        <v>1.332707459207463</v>
      </c>
      <c r="G632">
        <v>0.7</v>
      </c>
      <c r="H632">
        <v>1.900510939735808</v>
      </c>
    </row>
    <row r="633" spans="1:8">
      <c r="A633">
        <v>586</v>
      </c>
      <c r="B633">
        <v>1.341342657342661</v>
      </c>
      <c r="C633">
        <v>0.7</v>
      </c>
      <c r="F633">
        <v>1.341342657342661</v>
      </c>
      <c r="G633">
        <v>0.7</v>
      </c>
      <c r="H633">
        <v>1.900323814506902</v>
      </c>
    </row>
    <row r="634" spans="1:8">
      <c r="A634">
        <v>587</v>
      </c>
      <c r="B634">
        <v>1.352712121212125</v>
      </c>
      <c r="C634">
        <v>0.7</v>
      </c>
      <c r="F634">
        <v>1.352712121212125</v>
      </c>
      <c r="G634">
        <v>0.7</v>
      </c>
      <c r="H634">
        <v>1.900136689277997</v>
      </c>
    </row>
    <row r="635" spans="1:8">
      <c r="A635">
        <v>588</v>
      </c>
      <c r="B635">
        <v>1.359871794871798</v>
      </c>
      <c r="C635">
        <v>0.7</v>
      </c>
      <c r="F635">
        <v>1.359871794871798</v>
      </c>
      <c r="G635">
        <v>0.7</v>
      </c>
      <c r="H635">
        <v>1.899949564049091</v>
      </c>
    </row>
    <row r="636" spans="1:8">
      <c r="A636">
        <v>589</v>
      </c>
      <c r="B636">
        <v>1.376269230769235</v>
      </c>
      <c r="C636">
        <v>0.7</v>
      </c>
      <c r="F636">
        <v>1.376269230769235</v>
      </c>
      <c r="G636">
        <v>0.7</v>
      </c>
      <c r="H636">
        <v>1.899762438820186</v>
      </c>
    </row>
    <row r="637" spans="1:8">
      <c r="A637">
        <v>590</v>
      </c>
      <c r="B637">
        <v>1.394381118881122</v>
      </c>
      <c r="C637">
        <v>0.7</v>
      </c>
      <c r="F637">
        <v>1.394381118881122</v>
      </c>
      <c r="G637">
        <v>0.7</v>
      </c>
      <c r="H637">
        <v>1.89957531359128</v>
      </c>
    </row>
    <row r="638" spans="1:8">
      <c r="A638">
        <v>591</v>
      </c>
      <c r="B638">
        <v>1.409813519813524</v>
      </c>
      <c r="C638">
        <v>0.7</v>
      </c>
      <c r="F638">
        <v>1.409813519813524</v>
      </c>
      <c r="G638">
        <v>0.7</v>
      </c>
      <c r="H638">
        <v>1.899388188362374</v>
      </c>
    </row>
    <row r="639" spans="1:8">
      <c r="A639">
        <v>592</v>
      </c>
      <c r="B639">
        <v>1.419168997669002</v>
      </c>
      <c r="C639">
        <v>0.7</v>
      </c>
      <c r="F639">
        <v>1.419168997669002</v>
      </c>
      <c r="G639">
        <v>0.7</v>
      </c>
      <c r="H639">
        <v>1.899201063133469</v>
      </c>
    </row>
    <row r="640" spans="1:8">
      <c r="A640">
        <v>593</v>
      </c>
      <c r="B640">
        <v>1.420792540792545</v>
      </c>
      <c r="C640">
        <v>0.7</v>
      </c>
      <c r="F640">
        <v>1.420792540792545</v>
      </c>
      <c r="G640">
        <v>0.7</v>
      </c>
      <c r="H640">
        <v>1.899013937904563</v>
      </c>
    </row>
    <row r="641" spans="1:8">
      <c r="A641">
        <v>594</v>
      </c>
      <c r="B641">
        <v>1.422621212121216</v>
      </c>
      <c r="C641">
        <v>0.7</v>
      </c>
      <c r="F641">
        <v>1.422621212121216</v>
      </c>
      <c r="G641">
        <v>0.7</v>
      </c>
      <c r="H641">
        <v>1.898826812675658</v>
      </c>
    </row>
    <row r="642" spans="1:8">
      <c r="A642">
        <v>595</v>
      </c>
      <c r="B642">
        <v>1.423531468531472</v>
      </c>
      <c r="C642">
        <v>0.7</v>
      </c>
      <c r="F642">
        <v>1.423531468531472</v>
      </c>
      <c r="G642">
        <v>0.7</v>
      </c>
      <c r="H642">
        <v>1.898639687446752</v>
      </c>
    </row>
    <row r="643" spans="1:8">
      <c r="A643">
        <v>596</v>
      </c>
      <c r="B643">
        <v>1.430030303030307</v>
      </c>
      <c r="C643">
        <v>0.7</v>
      </c>
      <c r="F643">
        <v>1.430030303030307</v>
      </c>
      <c r="G643">
        <v>0.7</v>
      </c>
      <c r="H643">
        <v>1.898452562217847</v>
      </c>
    </row>
    <row r="644" spans="1:8">
      <c r="A644">
        <v>597</v>
      </c>
      <c r="B644">
        <v>1.446932400932405</v>
      </c>
      <c r="C644">
        <v>0.7</v>
      </c>
      <c r="F644">
        <v>1.446932400932405</v>
      </c>
      <c r="G644">
        <v>0.7</v>
      </c>
      <c r="H644">
        <v>1.898265436988941</v>
      </c>
    </row>
    <row r="645" spans="1:8">
      <c r="A645">
        <v>598</v>
      </c>
      <c r="B645">
        <v>1.473162004662008</v>
      </c>
      <c r="C645">
        <v>0.7</v>
      </c>
      <c r="F645">
        <v>1.473162004662008</v>
      </c>
      <c r="G645">
        <v>0.7</v>
      </c>
      <c r="H645">
        <v>1.898078311760035</v>
      </c>
    </row>
    <row r="646" spans="1:8">
      <c r="A646">
        <v>599</v>
      </c>
      <c r="B646">
        <v>1.490482517482521</v>
      </c>
      <c r="C646">
        <v>0.7</v>
      </c>
      <c r="F646">
        <v>1.490482517482521</v>
      </c>
      <c r="G646">
        <v>0.7</v>
      </c>
      <c r="H646">
        <v>1.89789118653113</v>
      </c>
    </row>
    <row r="647" spans="1:8">
      <c r="A647">
        <v>600</v>
      </c>
      <c r="B647">
        <v>1.532215617715622</v>
      </c>
      <c r="C647">
        <v>0.7</v>
      </c>
      <c r="F647">
        <v>1.532215617715622</v>
      </c>
      <c r="G647">
        <v>0.7</v>
      </c>
      <c r="H647">
        <v>1.897704061302224</v>
      </c>
    </row>
    <row r="648" spans="1:8">
      <c r="A648">
        <v>601</v>
      </c>
      <c r="B648">
        <v>1.571162004662009</v>
      </c>
      <c r="C648">
        <v>0.7</v>
      </c>
      <c r="F648">
        <v>1.571162004662009</v>
      </c>
      <c r="G648">
        <v>0.7</v>
      </c>
      <c r="H648">
        <v>1.897516936073319</v>
      </c>
    </row>
    <row r="649" spans="1:8">
      <c r="A649">
        <v>602</v>
      </c>
      <c r="B649">
        <v>1.598639860139865</v>
      </c>
      <c r="C649">
        <v>0.7</v>
      </c>
      <c r="F649">
        <v>1.598639860139865</v>
      </c>
      <c r="G649">
        <v>0.7</v>
      </c>
      <c r="H649">
        <v>1.897329810844413</v>
      </c>
    </row>
    <row r="650" spans="1:8">
      <c r="A650">
        <v>603</v>
      </c>
      <c r="B650">
        <v>1.609178321678326</v>
      </c>
      <c r="C650">
        <v>0.7</v>
      </c>
      <c r="F650">
        <v>1.609178321678326</v>
      </c>
      <c r="G650">
        <v>0.7</v>
      </c>
      <c r="H650">
        <v>1.897142685615508</v>
      </c>
    </row>
    <row r="651" spans="1:8">
      <c r="A651">
        <v>604</v>
      </c>
      <c r="B651">
        <v>1.609708624708629</v>
      </c>
      <c r="C651">
        <v>0.7</v>
      </c>
      <c r="F651">
        <v>1.609708624708629</v>
      </c>
      <c r="G651">
        <v>0.7</v>
      </c>
      <c r="H651">
        <v>1.896955560386602</v>
      </c>
    </row>
    <row r="652" spans="1:8">
      <c r="A652">
        <v>605</v>
      </c>
      <c r="B652">
        <v>1.608928904428909</v>
      </c>
      <c r="C652">
        <v>0.7</v>
      </c>
      <c r="F652">
        <v>1.608928904428909</v>
      </c>
      <c r="G652">
        <v>0.7</v>
      </c>
      <c r="H652">
        <v>1.896768435157696</v>
      </c>
    </row>
    <row r="653" spans="1:8">
      <c r="A653">
        <v>606</v>
      </c>
      <c r="B653">
        <v>1.610324009324014</v>
      </c>
      <c r="C653">
        <v>0.7</v>
      </c>
      <c r="F653">
        <v>1.610324009324014</v>
      </c>
      <c r="G653">
        <v>0.7</v>
      </c>
      <c r="H653">
        <v>1.896581309928791</v>
      </c>
    </row>
    <row r="654" spans="1:8">
      <c r="A654">
        <v>607</v>
      </c>
      <c r="B654">
        <v>1.610520979020983</v>
      </c>
      <c r="C654">
        <v>0.7</v>
      </c>
      <c r="F654">
        <v>1.610520979020983</v>
      </c>
      <c r="G654">
        <v>0.7</v>
      </c>
      <c r="H654">
        <v>1.896394184699885</v>
      </c>
    </row>
    <row r="655" spans="1:8">
      <c r="A655">
        <v>608</v>
      </c>
      <c r="B655">
        <v>1.60465384615385</v>
      </c>
      <c r="C655">
        <v>0.7</v>
      </c>
      <c r="F655">
        <v>1.60465384615385</v>
      </c>
      <c r="G655">
        <v>0.7</v>
      </c>
      <c r="H655">
        <v>1.89620705947098</v>
      </c>
    </row>
    <row r="656" spans="1:8">
      <c r="A656">
        <v>609</v>
      </c>
      <c r="B656">
        <v>1.599032634032638</v>
      </c>
      <c r="C656">
        <v>0.7</v>
      </c>
      <c r="F656">
        <v>1.599032634032638</v>
      </c>
      <c r="G656">
        <v>0.7</v>
      </c>
      <c r="H656">
        <v>1.896019934242074</v>
      </c>
    </row>
    <row r="657" spans="1:8">
      <c r="A657">
        <v>610</v>
      </c>
      <c r="B657">
        <v>1.598835664335668</v>
      </c>
      <c r="C657">
        <v>0.7</v>
      </c>
      <c r="F657">
        <v>1.598835664335668</v>
      </c>
      <c r="G657">
        <v>0.7</v>
      </c>
      <c r="H657">
        <v>1.895832809013168</v>
      </c>
    </row>
    <row r="658" spans="1:8">
      <c r="A658">
        <v>611</v>
      </c>
      <c r="B658">
        <v>1.60609440559441</v>
      </c>
      <c r="C658">
        <v>0.7</v>
      </c>
      <c r="F658">
        <v>1.60609440559441</v>
      </c>
      <c r="G658">
        <v>0.7</v>
      </c>
      <c r="H658">
        <v>1.895645683784263</v>
      </c>
    </row>
    <row r="659" spans="1:8">
      <c r="A659">
        <v>612</v>
      </c>
      <c r="B659">
        <v>1.623779720279725</v>
      </c>
      <c r="C659">
        <v>0.7</v>
      </c>
      <c r="F659">
        <v>1.623779720279725</v>
      </c>
      <c r="G659">
        <v>0.7</v>
      </c>
      <c r="H659">
        <v>1.895458558555357</v>
      </c>
    </row>
    <row r="660" spans="1:8">
      <c r="A660">
        <v>613</v>
      </c>
      <c r="B660">
        <v>1.649114219114224</v>
      </c>
      <c r="C660">
        <v>0.7</v>
      </c>
      <c r="F660">
        <v>1.649114219114224</v>
      </c>
      <c r="G660">
        <v>0.7</v>
      </c>
      <c r="H660">
        <v>1.895271433326452</v>
      </c>
    </row>
    <row r="661" spans="1:8">
      <c r="A661">
        <v>614</v>
      </c>
      <c r="B661">
        <v>1.678658508158513</v>
      </c>
      <c r="C661">
        <v>0.7</v>
      </c>
      <c r="F661">
        <v>1.678658508158513</v>
      </c>
      <c r="G661">
        <v>0.7</v>
      </c>
      <c r="H661">
        <v>1.895084308097546</v>
      </c>
    </row>
    <row r="662" spans="1:8">
      <c r="A662">
        <v>615</v>
      </c>
      <c r="B662">
        <v>1.709733100233105</v>
      </c>
      <c r="C662">
        <v>0.7</v>
      </c>
      <c r="F662">
        <v>1.709733100233105</v>
      </c>
      <c r="G662">
        <v>0.7</v>
      </c>
      <c r="H662">
        <v>1.894897182868641</v>
      </c>
    </row>
    <row r="663" spans="1:8">
      <c r="A663">
        <v>616</v>
      </c>
      <c r="B663">
        <v>1.722846153846158</v>
      </c>
      <c r="C663">
        <v>0.7</v>
      </c>
      <c r="F663">
        <v>1.722846153846158</v>
      </c>
      <c r="G663">
        <v>0.7</v>
      </c>
      <c r="H663">
        <v>1.894710057639735</v>
      </c>
    </row>
    <row r="664" spans="1:8">
      <c r="A664">
        <v>617</v>
      </c>
      <c r="B664">
        <v>1.74886130536131</v>
      </c>
      <c r="C664">
        <v>0.7</v>
      </c>
      <c r="F664">
        <v>1.74886130536131</v>
      </c>
      <c r="G664">
        <v>0.7</v>
      </c>
      <c r="H664">
        <v>1.894522932410829</v>
      </c>
    </row>
    <row r="665" spans="1:8">
      <c r="A665">
        <v>618</v>
      </c>
      <c r="B665">
        <v>1.776285547785552</v>
      </c>
      <c r="C665">
        <v>0.7</v>
      </c>
      <c r="F665">
        <v>1.776285547785552</v>
      </c>
      <c r="G665">
        <v>0.7</v>
      </c>
      <c r="H665">
        <v>1.894335807181924</v>
      </c>
    </row>
    <row r="666" spans="1:8">
      <c r="A666">
        <v>619</v>
      </c>
      <c r="B666">
        <v>1.793629370629375</v>
      </c>
      <c r="C666">
        <v>0.7</v>
      </c>
      <c r="F666">
        <v>1.793629370629375</v>
      </c>
      <c r="G666">
        <v>0.7</v>
      </c>
      <c r="H666">
        <v>1.894148681953018</v>
      </c>
    </row>
    <row r="667" spans="1:8">
      <c r="A667">
        <v>620</v>
      </c>
      <c r="B667">
        <v>1.794052447552452</v>
      </c>
      <c r="C667">
        <v>0.7</v>
      </c>
      <c r="F667">
        <v>1.794052447552452</v>
      </c>
      <c r="G667">
        <v>0.7</v>
      </c>
      <c r="H667">
        <v>1.893961556724113</v>
      </c>
    </row>
    <row r="668" spans="1:8">
      <c r="A668">
        <v>621</v>
      </c>
      <c r="B668">
        <v>1.783909090909096</v>
      </c>
      <c r="C668">
        <v>0.7</v>
      </c>
      <c r="F668">
        <v>1.783909090909096</v>
      </c>
      <c r="G668">
        <v>0.7</v>
      </c>
      <c r="H668">
        <v>1.893774431495207</v>
      </c>
    </row>
    <row r="669" spans="1:8">
      <c r="A669">
        <v>622</v>
      </c>
      <c r="B669">
        <v>1.746772727272732</v>
      </c>
      <c r="C669">
        <v>0.7</v>
      </c>
      <c r="F669">
        <v>1.746772727272732</v>
      </c>
      <c r="G669">
        <v>0.7</v>
      </c>
      <c r="H669">
        <v>1.893587306266302</v>
      </c>
    </row>
    <row r="670" spans="1:8">
      <c r="A670">
        <v>623</v>
      </c>
      <c r="B670">
        <v>1.706061771561776</v>
      </c>
      <c r="C670">
        <v>0.7</v>
      </c>
      <c r="F670">
        <v>1.706061771561776</v>
      </c>
      <c r="G670">
        <v>0.7</v>
      </c>
      <c r="H670">
        <v>1.893400181037396</v>
      </c>
    </row>
    <row r="671" spans="1:8">
      <c r="A671">
        <v>624</v>
      </c>
      <c r="B671">
        <v>1.676482517482522</v>
      </c>
      <c r="C671">
        <v>0.7</v>
      </c>
      <c r="F671">
        <v>1.676482517482522</v>
      </c>
      <c r="G671">
        <v>0.7</v>
      </c>
      <c r="H671">
        <v>1.89321305580849</v>
      </c>
    </row>
    <row r="672" spans="1:8">
      <c r="A672">
        <v>625</v>
      </c>
      <c r="B672">
        <v>1.667724941724946</v>
      </c>
      <c r="C672">
        <v>0.7</v>
      </c>
      <c r="F672">
        <v>1.667724941724946</v>
      </c>
      <c r="G672">
        <v>0.7</v>
      </c>
      <c r="H672">
        <v>1.893025930579585</v>
      </c>
    </row>
    <row r="673" spans="1:8">
      <c r="A673">
        <v>626</v>
      </c>
      <c r="B673">
        <v>1.676503496503501</v>
      </c>
      <c r="C673">
        <v>0.7</v>
      </c>
      <c r="F673">
        <v>1.676503496503501</v>
      </c>
      <c r="G673">
        <v>0.7</v>
      </c>
      <c r="H673">
        <v>1.892838805350679</v>
      </c>
    </row>
    <row r="674" spans="1:8">
      <c r="A674">
        <v>627</v>
      </c>
      <c r="B674">
        <v>1.679785547785552</v>
      </c>
      <c r="C674">
        <v>0.7</v>
      </c>
      <c r="F674">
        <v>1.679785547785552</v>
      </c>
      <c r="G674">
        <v>0.7</v>
      </c>
      <c r="H674">
        <v>1.892651680121774</v>
      </c>
    </row>
    <row r="675" spans="1:8">
      <c r="A675">
        <v>628</v>
      </c>
      <c r="B675">
        <v>1.670921911421916</v>
      </c>
      <c r="C675">
        <v>0.7</v>
      </c>
      <c r="F675">
        <v>1.670921911421916</v>
      </c>
      <c r="G675">
        <v>0.7</v>
      </c>
      <c r="H675">
        <v>1.892464554892868</v>
      </c>
    </row>
    <row r="676" spans="1:8">
      <c r="A676">
        <v>629</v>
      </c>
      <c r="B676">
        <v>1.639370629370634</v>
      </c>
      <c r="C676">
        <v>0.7</v>
      </c>
      <c r="F676">
        <v>1.639370629370634</v>
      </c>
      <c r="G676">
        <v>0.7</v>
      </c>
      <c r="H676">
        <v>1.892277429663962</v>
      </c>
    </row>
    <row r="677" spans="1:8">
      <c r="A677">
        <v>630</v>
      </c>
      <c r="B677">
        <v>1.595772727272732</v>
      </c>
      <c r="C677">
        <v>0.7</v>
      </c>
      <c r="F677">
        <v>1.595772727272732</v>
      </c>
      <c r="G677">
        <v>0.7</v>
      </c>
      <c r="H677">
        <v>1.892090304435057</v>
      </c>
    </row>
    <row r="678" spans="1:8">
      <c r="A678">
        <v>631</v>
      </c>
      <c r="B678">
        <v>1.56443123543124</v>
      </c>
      <c r="C678">
        <v>0.7</v>
      </c>
      <c r="F678">
        <v>1.56443123543124</v>
      </c>
      <c r="G678">
        <v>0.7</v>
      </c>
      <c r="H678">
        <v>1.891903179206151</v>
      </c>
    </row>
    <row r="679" spans="1:8">
      <c r="A679">
        <v>632</v>
      </c>
      <c r="B679">
        <v>1.544634032634037</v>
      </c>
      <c r="C679">
        <v>0.7</v>
      </c>
      <c r="F679">
        <v>1.544634032634037</v>
      </c>
      <c r="G679">
        <v>0.7</v>
      </c>
      <c r="H679">
        <v>1.891716053977246</v>
      </c>
    </row>
    <row r="680" spans="1:8">
      <c r="A680">
        <v>633</v>
      </c>
      <c r="B680">
        <v>1.534741258741263</v>
      </c>
      <c r="C680">
        <v>0.7</v>
      </c>
      <c r="F680">
        <v>1.534741258741263</v>
      </c>
      <c r="G680">
        <v>0.7</v>
      </c>
      <c r="H680">
        <v>1.89152892874834</v>
      </c>
    </row>
    <row r="681" spans="1:8">
      <c r="A681">
        <v>634</v>
      </c>
      <c r="B681">
        <v>1.509714452214456</v>
      </c>
      <c r="C681">
        <v>0.7</v>
      </c>
      <c r="F681">
        <v>1.509714452214456</v>
      </c>
      <c r="G681">
        <v>0.7</v>
      </c>
      <c r="H681">
        <v>1.891341803519434</v>
      </c>
    </row>
    <row r="682" spans="1:8">
      <c r="A682">
        <v>635</v>
      </c>
      <c r="B682">
        <v>1.47724708624709</v>
      </c>
      <c r="C682">
        <v>0.7</v>
      </c>
      <c r="F682">
        <v>1.47724708624709</v>
      </c>
      <c r="G682">
        <v>0.7</v>
      </c>
      <c r="H682">
        <v>1.891154678290529</v>
      </c>
    </row>
    <row r="683" spans="1:8">
      <c r="A683">
        <v>636</v>
      </c>
      <c r="B683">
        <v>1.446092074592078</v>
      </c>
      <c r="C683">
        <v>0.7</v>
      </c>
      <c r="F683">
        <v>1.446092074592078</v>
      </c>
      <c r="G683">
        <v>0.7</v>
      </c>
      <c r="H683">
        <v>1.890967553061623</v>
      </c>
    </row>
    <row r="684" spans="1:8">
      <c r="A684">
        <v>637</v>
      </c>
      <c r="B684">
        <v>1.422241258741263</v>
      </c>
      <c r="C684">
        <v>0.7</v>
      </c>
      <c r="F684">
        <v>1.422241258741263</v>
      </c>
      <c r="G684">
        <v>0.7</v>
      </c>
      <c r="H684">
        <v>1.890780427832718</v>
      </c>
    </row>
    <row r="685" spans="1:8">
      <c r="A685">
        <v>638</v>
      </c>
      <c r="B685">
        <v>1.413208624708628</v>
      </c>
      <c r="C685">
        <v>0.7</v>
      </c>
      <c r="F685">
        <v>1.413208624708628</v>
      </c>
      <c r="G685">
        <v>0.7</v>
      </c>
      <c r="H685">
        <v>1.890593302603812</v>
      </c>
    </row>
    <row r="686" spans="1:8">
      <c r="A686">
        <v>639</v>
      </c>
      <c r="B686">
        <v>1.404206293706297</v>
      </c>
      <c r="C686">
        <v>0.7</v>
      </c>
      <c r="F686">
        <v>1.404206293706297</v>
      </c>
      <c r="G686">
        <v>0.7</v>
      </c>
      <c r="H686">
        <v>1.890406177374907</v>
      </c>
    </row>
    <row r="687" spans="1:8">
      <c r="A687">
        <v>640</v>
      </c>
      <c r="B687">
        <v>1.407983682983687</v>
      </c>
      <c r="C687">
        <v>0.7</v>
      </c>
      <c r="F687">
        <v>1.407983682983687</v>
      </c>
      <c r="G687">
        <v>0.7</v>
      </c>
      <c r="H687">
        <v>1.890219052146001</v>
      </c>
    </row>
    <row r="688" spans="1:8">
      <c r="A688">
        <v>641</v>
      </c>
      <c r="B688">
        <v>1.421914918414922</v>
      </c>
      <c r="C688">
        <v>0.7</v>
      </c>
      <c r="F688">
        <v>1.421914918414922</v>
      </c>
      <c r="G688">
        <v>0.7</v>
      </c>
      <c r="H688">
        <v>1.890031926917096</v>
      </c>
    </row>
    <row r="689" spans="1:8">
      <c r="A689">
        <v>642</v>
      </c>
      <c r="B689">
        <v>1.437440559440563</v>
      </c>
      <c r="C689">
        <v>0.7</v>
      </c>
      <c r="F689">
        <v>1.437440559440563</v>
      </c>
      <c r="G689">
        <v>0.7</v>
      </c>
      <c r="H689">
        <v>1.88984480168819</v>
      </c>
    </row>
    <row r="690" spans="1:8">
      <c r="A690">
        <v>643</v>
      </c>
      <c r="B690">
        <v>1.455212121212125</v>
      </c>
      <c r="C690">
        <v>0.7</v>
      </c>
      <c r="F690">
        <v>1.455212121212125</v>
      </c>
      <c r="G690">
        <v>0.7</v>
      </c>
      <c r="H690">
        <v>1.889657676459284</v>
      </c>
    </row>
    <row r="691" spans="1:8">
      <c r="A691">
        <v>644</v>
      </c>
      <c r="B691">
        <v>1.462567599067603</v>
      </c>
      <c r="C691">
        <v>0.7</v>
      </c>
      <c r="F691">
        <v>1.462567599067603</v>
      </c>
      <c r="G691">
        <v>0.7</v>
      </c>
      <c r="H691">
        <v>1.889470551230379</v>
      </c>
    </row>
    <row r="692" spans="1:8">
      <c r="A692">
        <v>645</v>
      </c>
      <c r="B692">
        <v>1.476691142191146</v>
      </c>
      <c r="C692">
        <v>0.7</v>
      </c>
      <c r="F692">
        <v>1.476691142191146</v>
      </c>
      <c r="G692">
        <v>0.7</v>
      </c>
      <c r="H692">
        <v>1.889283426001473</v>
      </c>
    </row>
    <row r="693" spans="1:8">
      <c r="A693">
        <v>646</v>
      </c>
      <c r="B693">
        <v>1.486951048951053</v>
      </c>
      <c r="C693">
        <v>0.7</v>
      </c>
      <c r="F693">
        <v>1.486951048951053</v>
      </c>
      <c r="G693">
        <v>0.7</v>
      </c>
      <c r="H693">
        <v>1.889096300772568</v>
      </c>
    </row>
    <row r="694" spans="1:8">
      <c r="A694">
        <v>647</v>
      </c>
      <c r="B694">
        <v>1.483199300699305</v>
      </c>
      <c r="C694">
        <v>0.7</v>
      </c>
      <c r="F694">
        <v>1.483199300699305</v>
      </c>
      <c r="G694">
        <v>0.7</v>
      </c>
      <c r="H694">
        <v>1.888909175543662</v>
      </c>
    </row>
    <row r="695" spans="1:8">
      <c r="A695">
        <v>648</v>
      </c>
      <c r="B695">
        <v>1.468551282051286</v>
      </c>
      <c r="C695">
        <v>0.7</v>
      </c>
      <c r="F695">
        <v>1.468551282051286</v>
      </c>
      <c r="G695">
        <v>0.7</v>
      </c>
      <c r="H695">
        <v>1.888722050314756</v>
      </c>
    </row>
    <row r="696" spans="1:8">
      <c r="A696">
        <v>649</v>
      </c>
      <c r="B696">
        <v>1.456991841491845</v>
      </c>
      <c r="C696">
        <v>0.7</v>
      </c>
      <c r="F696">
        <v>1.456991841491845</v>
      </c>
      <c r="G696">
        <v>0.7</v>
      </c>
      <c r="H696">
        <v>1.888534925085851</v>
      </c>
    </row>
    <row r="697" spans="1:8">
      <c r="A697">
        <v>650</v>
      </c>
      <c r="B697">
        <v>1.431001165501169</v>
      </c>
      <c r="C697">
        <v>0.7</v>
      </c>
      <c r="F697">
        <v>1.431001165501169</v>
      </c>
      <c r="G697">
        <v>0.7</v>
      </c>
      <c r="H697">
        <v>1.888347799856945</v>
      </c>
    </row>
    <row r="698" spans="1:8">
      <c r="A698">
        <v>651</v>
      </c>
      <c r="B698">
        <v>1.410406759906764</v>
      </c>
      <c r="C698">
        <v>0.7</v>
      </c>
      <c r="F698">
        <v>1.410406759906764</v>
      </c>
      <c r="G698">
        <v>0.7</v>
      </c>
      <c r="H698">
        <v>1.88816067462804</v>
      </c>
    </row>
    <row r="699" spans="1:8">
      <c r="A699">
        <v>652</v>
      </c>
      <c r="B699">
        <v>1.394182983682987</v>
      </c>
      <c r="C699">
        <v>0.7</v>
      </c>
      <c r="F699">
        <v>1.394182983682987</v>
      </c>
      <c r="G699">
        <v>0.7</v>
      </c>
      <c r="H699">
        <v>1.887973549399134</v>
      </c>
    </row>
    <row r="700" spans="1:8">
      <c r="A700">
        <v>653</v>
      </c>
      <c r="B700">
        <v>1.385635198135202</v>
      </c>
      <c r="C700">
        <v>0.7</v>
      </c>
      <c r="F700">
        <v>1.385635198135202</v>
      </c>
      <c r="G700">
        <v>0.7</v>
      </c>
      <c r="H700">
        <v>1.887786424170228</v>
      </c>
    </row>
    <row r="701" spans="1:8">
      <c r="A701">
        <v>654</v>
      </c>
      <c r="B701">
        <v>1.382465034965039</v>
      </c>
      <c r="C701">
        <v>0.7</v>
      </c>
      <c r="F701">
        <v>1.382465034965039</v>
      </c>
      <c r="G701">
        <v>0.7</v>
      </c>
      <c r="H701">
        <v>1.887599298941323</v>
      </c>
    </row>
    <row r="702" spans="1:8">
      <c r="A702">
        <v>655</v>
      </c>
      <c r="B702">
        <v>1.382135198135202</v>
      </c>
      <c r="C702">
        <v>0.7</v>
      </c>
      <c r="F702">
        <v>1.382135198135202</v>
      </c>
      <c r="G702">
        <v>0.7</v>
      </c>
      <c r="H702">
        <v>1.887412173712417</v>
      </c>
    </row>
    <row r="703" spans="1:8">
      <c r="A703">
        <v>656</v>
      </c>
      <c r="B703">
        <v>1.383534965034969</v>
      </c>
      <c r="C703">
        <v>0.7</v>
      </c>
      <c r="F703">
        <v>1.383534965034969</v>
      </c>
      <c r="G703">
        <v>0.7</v>
      </c>
      <c r="H703">
        <v>1.887225048483512</v>
      </c>
    </row>
    <row r="704" spans="1:8">
      <c r="A704">
        <v>657</v>
      </c>
      <c r="B704">
        <v>1.387782051282055</v>
      </c>
      <c r="C704">
        <v>0.7</v>
      </c>
      <c r="F704">
        <v>1.387782051282055</v>
      </c>
      <c r="G704">
        <v>0.7</v>
      </c>
      <c r="H704">
        <v>1.887037923254606</v>
      </c>
    </row>
    <row r="705" spans="1:8">
      <c r="A705">
        <v>658</v>
      </c>
      <c r="B705">
        <v>1.398368298368302</v>
      </c>
      <c r="C705">
        <v>0.7</v>
      </c>
      <c r="F705">
        <v>1.398368298368302</v>
      </c>
      <c r="G705">
        <v>0.7</v>
      </c>
      <c r="H705">
        <v>1.886850798025701</v>
      </c>
    </row>
    <row r="706" spans="1:8">
      <c r="A706">
        <v>659</v>
      </c>
      <c r="B706">
        <v>1.417341491841495</v>
      </c>
      <c r="C706">
        <v>0.7</v>
      </c>
      <c r="F706">
        <v>1.417341491841495</v>
      </c>
      <c r="G706">
        <v>0.7</v>
      </c>
      <c r="H706">
        <v>1.886663672796795</v>
      </c>
    </row>
    <row r="707" spans="1:8">
      <c r="A707">
        <v>660</v>
      </c>
      <c r="B707">
        <v>1.428116550116554</v>
      </c>
      <c r="C707">
        <v>0.7</v>
      </c>
      <c r="F707">
        <v>1.428116550116554</v>
      </c>
      <c r="G707">
        <v>0.7</v>
      </c>
      <c r="H707">
        <v>1.88647654756789</v>
      </c>
    </row>
    <row r="708" spans="1:8">
      <c r="A708">
        <v>661</v>
      </c>
      <c r="B708">
        <v>1.44870046620047</v>
      </c>
      <c r="C708">
        <v>0.7</v>
      </c>
      <c r="F708">
        <v>1.44870046620047</v>
      </c>
      <c r="G708">
        <v>0.7</v>
      </c>
      <c r="H708">
        <v>1.886289422338984</v>
      </c>
    </row>
    <row r="709" spans="1:8">
      <c r="A709">
        <v>662</v>
      </c>
      <c r="B709">
        <v>1.463085081585086</v>
      </c>
      <c r="C709">
        <v>0.7</v>
      </c>
      <c r="F709">
        <v>1.463085081585086</v>
      </c>
      <c r="G709">
        <v>0.7</v>
      </c>
      <c r="H709">
        <v>1.886102297110078</v>
      </c>
    </row>
    <row r="710" spans="1:8">
      <c r="A710">
        <v>663</v>
      </c>
      <c r="B710">
        <v>1.468755244755249</v>
      </c>
      <c r="C710">
        <v>0.7</v>
      </c>
      <c r="F710">
        <v>1.468755244755249</v>
      </c>
      <c r="G710">
        <v>0.7</v>
      </c>
      <c r="H710">
        <v>1.885915171881173</v>
      </c>
    </row>
    <row r="711" spans="1:8">
      <c r="A711">
        <v>664</v>
      </c>
      <c r="B711">
        <v>1.466347319347323</v>
      </c>
      <c r="C711">
        <v>0.7</v>
      </c>
      <c r="F711">
        <v>1.466347319347323</v>
      </c>
      <c r="G711">
        <v>0.7</v>
      </c>
      <c r="H711">
        <v>1.885728046652267</v>
      </c>
    </row>
    <row r="712" spans="1:8">
      <c r="A712">
        <v>665</v>
      </c>
      <c r="B712">
        <v>1.456044289044293</v>
      </c>
      <c r="C712">
        <v>0.7</v>
      </c>
      <c r="F712">
        <v>1.456044289044293</v>
      </c>
      <c r="G712">
        <v>0.7</v>
      </c>
      <c r="H712">
        <v>1.885540921423362</v>
      </c>
    </row>
    <row r="713" spans="1:8">
      <c r="A713">
        <v>666</v>
      </c>
      <c r="B713">
        <v>1.449568764568768</v>
      </c>
      <c r="C713">
        <v>0.7</v>
      </c>
      <c r="F713">
        <v>1.449568764568768</v>
      </c>
      <c r="G713">
        <v>0.7</v>
      </c>
      <c r="H713">
        <v>1.885353796194456</v>
      </c>
    </row>
    <row r="714" spans="1:8">
      <c r="A714">
        <v>667</v>
      </c>
      <c r="B714">
        <v>1.435193473193477</v>
      </c>
      <c r="C714">
        <v>0.7</v>
      </c>
      <c r="F714">
        <v>1.435193473193477</v>
      </c>
      <c r="G714">
        <v>0.7</v>
      </c>
      <c r="H714">
        <v>1.88516667096555</v>
      </c>
    </row>
    <row r="715" spans="1:8">
      <c r="A715">
        <v>668</v>
      </c>
      <c r="B715">
        <v>1.418544289044293</v>
      </c>
      <c r="C715">
        <v>0.7</v>
      </c>
      <c r="F715">
        <v>1.418544289044293</v>
      </c>
      <c r="G715">
        <v>0.7</v>
      </c>
      <c r="H715">
        <v>1.884979545736645</v>
      </c>
    </row>
    <row r="716" spans="1:8">
      <c r="A716">
        <v>669</v>
      </c>
      <c r="B716">
        <v>1.404634032634037</v>
      </c>
      <c r="C716">
        <v>0.7</v>
      </c>
      <c r="F716">
        <v>1.404634032634037</v>
      </c>
      <c r="G716">
        <v>0.7</v>
      </c>
      <c r="H716">
        <v>1.884792420507739</v>
      </c>
    </row>
    <row r="717" spans="1:8">
      <c r="A717">
        <v>670</v>
      </c>
      <c r="B717">
        <v>1.39386363636364</v>
      </c>
      <c r="C717">
        <v>0.7</v>
      </c>
      <c r="F717">
        <v>1.39386363636364</v>
      </c>
      <c r="G717">
        <v>0.7</v>
      </c>
      <c r="H717">
        <v>1.884605295278834</v>
      </c>
    </row>
    <row r="718" spans="1:8">
      <c r="A718">
        <v>671</v>
      </c>
      <c r="B718">
        <v>1.389716783216787</v>
      </c>
      <c r="C718">
        <v>0.7</v>
      </c>
      <c r="F718">
        <v>1.389716783216787</v>
      </c>
      <c r="G718">
        <v>0.7</v>
      </c>
      <c r="H718">
        <v>1.884418170049928</v>
      </c>
    </row>
    <row r="719" spans="1:8">
      <c r="A719">
        <v>672</v>
      </c>
      <c r="B719">
        <v>1.388473193473197</v>
      </c>
      <c r="C719">
        <v>0.7</v>
      </c>
      <c r="F719">
        <v>1.388473193473197</v>
      </c>
      <c r="G719">
        <v>0.7</v>
      </c>
      <c r="H719">
        <v>1.884231044821022</v>
      </c>
    </row>
    <row r="720" spans="1:8">
      <c r="A720">
        <v>673</v>
      </c>
      <c r="B720">
        <v>1.392664335664339</v>
      </c>
      <c r="C720">
        <v>0.7</v>
      </c>
      <c r="F720">
        <v>1.392664335664339</v>
      </c>
      <c r="G720">
        <v>0.7</v>
      </c>
      <c r="H720">
        <v>1.884043919592117</v>
      </c>
    </row>
    <row r="721" spans="1:8">
      <c r="A721">
        <v>674</v>
      </c>
      <c r="B721">
        <v>1.398398601398605</v>
      </c>
      <c r="C721">
        <v>0.7</v>
      </c>
      <c r="F721">
        <v>1.398398601398605</v>
      </c>
      <c r="G721">
        <v>0.7</v>
      </c>
      <c r="H721">
        <v>1.883856794363211</v>
      </c>
    </row>
    <row r="722" spans="1:8">
      <c r="A722">
        <v>675</v>
      </c>
      <c r="B722">
        <v>1.397574592074596</v>
      </c>
      <c r="C722">
        <v>0.7</v>
      </c>
      <c r="F722">
        <v>1.397574592074596</v>
      </c>
      <c r="G722">
        <v>0.7</v>
      </c>
      <c r="H722">
        <v>1.883669669134306</v>
      </c>
    </row>
    <row r="723" spans="1:8">
      <c r="A723">
        <v>676</v>
      </c>
      <c r="B723">
        <v>1.386851981351985</v>
      </c>
      <c r="C723">
        <v>0.7</v>
      </c>
      <c r="F723">
        <v>1.386851981351985</v>
      </c>
      <c r="G723">
        <v>0.7</v>
      </c>
      <c r="H723">
        <v>1.8834825439054</v>
      </c>
    </row>
    <row r="724" spans="1:8">
      <c r="A724">
        <v>677</v>
      </c>
      <c r="B724">
        <v>1.381343822843826</v>
      </c>
      <c r="C724">
        <v>0.7</v>
      </c>
      <c r="F724">
        <v>1.381343822843826</v>
      </c>
      <c r="G724">
        <v>0.7</v>
      </c>
      <c r="H724">
        <v>1.883295418676495</v>
      </c>
    </row>
    <row r="725" spans="1:8">
      <c r="A725">
        <v>678</v>
      </c>
      <c r="B725">
        <v>1.374553613053617</v>
      </c>
      <c r="C725">
        <v>0.7</v>
      </c>
      <c r="F725">
        <v>1.374553613053617</v>
      </c>
      <c r="G725">
        <v>0.7</v>
      </c>
      <c r="H725">
        <v>1.883108293447589</v>
      </c>
    </row>
    <row r="726" spans="1:8">
      <c r="A726">
        <v>679</v>
      </c>
      <c r="B726">
        <v>1.372228438228442</v>
      </c>
      <c r="C726">
        <v>0.7</v>
      </c>
      <c r="F726">
        <v>1.372228438228442</v>
      </c>
      <c r="G726">
        <v>0.7</v>
      </c>
      <c r="H726">
        <v>1.882921168218683</v>
      </c>
    </row>
    <row r="727" spans="1:8">
      <c r="A727">
        <v>680</v>
      </c>
      <c r="B727">
        <v>1.369629370629374</v>
      </c>
      <c r="C727">
        <v>0.7</v>
      </c>
      <c r="F727">
        <v>1.369629370629374</v>
      </c>
      <c r="G727">
        <v>0.7</v>
      </c>
      <c r="H727">
        <v>1.882734042989778</v>
      </c>
    </row>
    <row r="728" spans="1:8">
      <c r="A728">
        <v>681</v>
      </c>
      <c r="B728">
        <v>1.355393939393943</v>
      </c>
      <c r="C728">
        <v>0.7</v>
      </c>
      <c r="F728">
        <v>1.355393939393943</v>
      </c>
      <c r="G728">
        <v>0.7</v>
      </c>
      <c r="H728">
        <v>1.882546917760872</v>
      </c>
    </row>
    <row r="729" spans="1:8">
      <c r="A729">
        <v>682</v>
      </c>
      <c r="B729">
        <v>1.345454545454549</v>
      </c>
      <c r="C729">
        <v>0.7</v>
      </c>
      <c r="F729">
        <v>1.345454545454549</v>
      </c>
      <c r="G729">
        <v>0.7</v>
      </c>
      <c r="H729">
        <v>1.882359792531967</v>
      </c>
    </row>
    <row r="730" spans="1:8">
      <c r="A730">
        <v>683</v>
      </c>
      <c r="B730">
        <v>1.325337995337999</v>
      </c>
      <c r="C730">
        <v>0.7</v>
      </c>
      <c r="F730">
        <v>1.325337995337999</v>
      </c>
      <c r="G730">
        <v>0.7</v>
      </c>
      <c r="H730">
        <v>1.882172667303061</v>
      </c>
    </row>
    <row r="731" spans="1:8">
      <c r="A731">
        <v>684</v>
      </c>
      <c r="B731">
        <v>1.306207459207463</v>
      </c>
      <c r="C731">
        <v>0.7</v>
      </c>
      <c r="F731">
        <v>1.306207459207463</v>
      </c>
      <c r="G731">
        <v>0.7</v>
      </c>
      <c r="H731">
        <v>1.881985542074156</v>
      </c>
    </row>
    <row r="732" spans="1:8">
      <c r="A732">
        <v>685</v>
      </c>
      <c r="B732">
        <v>1.29210955710956</v>
      </c>
      <c r="C732">
        <v>0.7</v>
      </c>
      <c r="F732">
        <v>1.29210955710956</v>
      </c>
      <c r="G732">
        <v>0.7</v>
      </c>
      <c r="H732">
        <v>1.88179841684525</v>
      </c>
    </row>
    <row r="733" spans="1:8">
      <c r="A733">
        <v>686</v>
      </c>
      <c r="B733">
        <v>1.278383449883453</v>
      </c>
      <c r="C733">
        <v>0.7</v>
      </c>
      <c r="F733">
        <v>1.278383449883453</v>
      </c>
      <c r="G733">
        <v>0.7</v>
      </c>
      <c r="H733">
        <v>1.881611291616344</v>
      </c>
    </row>
    <row r="734" spans="1:8">
      <c r="A734">
        <v>687</v>
      </c>
      <c r="B734">
        <v>1.262831002331006</v>
      </c>
      <c r="C734">
        <v>0.7</v>
      </c>
      <c r="F734">
        <v>1.262831002331006</v>
      </c>
      <c r="G734">
        <v>0.7</v>
      </c>
      <c r="H734">
        <v>1.881424166387439</v>
      </c>
    </row>
    <row r="735" spans="1:8">
      <c r="A735">
        <v>688</v>
      </c>
      <c r="B735">
        <v>1.254481351981355</v>
      </c>
      <c r="C735">
        <v>0.7</v>
      </c>
      <c r="F735">
        <v>1.254481351981355</v>
      </c>
      <c r="G735">
        <v>0.7</v>
      </c>
      <c r="H735">
        <v>1.881237041158533</v>
      </c>
    </row>
    <row r="736" spans="1:8">
      <c r="A736">
        <v>689</v>
      </c>
      <c r="B736">
        <v>1.236024475524479</v>
      </c>
      <c r="C736">
        <v>0.7</v>
      </c>
      <c r="F736">
        <v>1.236024475524479</v>
      </c>
      <c r="G736">
        <v>0.7</v>
      </c>
      <c r="H736">
        <v>1.881049915929628</v>
      </c>
    </row>
    <row r="737" spans="1:8">
      <c r="A737">
        <v>690</v>
      </c>
      <c r="B737">
        <v>1.2165034965035</v>
      </c>
      <c r="C737">
        <v>0.7</v>
      </c>
      <c r="F737">
        <v>1.2165034965035</v>
      </c>
      <c r="G737">
        <v>0.7</v>
      </c>
      <c r="H737">
        <v>1.880862790700722</v>
      </c>
    </row>
    <row r="738" spans="1:8">
      <c r="A738">
        <v>691</v>
      </c>
      <c r="B738">
        <v>1.199497668997672</v>
      </c>
      <c r="C738">
        <v>0.7</v>
      </c>
      <c r="F738">
        <v>1.199497668997672</v>
      </c>
      <c r="G738">
        <v>0.7</v>
      </c>
      <c r="H738">
        <v>1.880675665471816</v>
      </c>
    </row>
    <row r="739" spans="1:8">
      <c r="A739">
        <v>692</v>
      </c>
      <c r="B739">
        <v>1.184355477855481</v>
      </c>
      <c r="C739">
        <v>0.7</v>
      </c>
      <c r="F739">
        <v>1.184355477855481</v>
      </c>
      <c r="G739">
        <v>0.7</v>
      </c>
      <c r="H739">
        <v>1.880488540242911</v>
      </c>
    </row>
    <row r="740" spans="1:8">
      <c r="A740">
        <v>693</v>
      </c>
      <c r="B740">
        <v>1.178047785547789</v>
      </c>
      <c r="C740">
        <v>0.7</v>
      </c>
      <c r="F740">
        <v>1.178047785547789</v>
      </c>
      <c r="G740">
        <v>0.7</v>
      </c>
      <c r="H740">
        <v>1.880301415014005</v>
      </c>
    </row>
    <row r="741" spans="1:8">
      <c r="A741">
        <v>694</v>
      </c>
      <c r="B741">
        <v>1.170714452214455</v>
      </c>
      <c r="C741">
        <v>0.7</v>
      </c>
      <c r="F741">
        <v>1.170714452214455</v>
      </c>
      <c r="G741">
        <v>0.7</v>
      </c>
      <c r="H741">
        <v>1.8801142897851</v>
      </c>
    </row>
    <row r="742" spans="1:8">
      <c r="A742">
        <v>695</v>
      </c>
      <c r="B742">
        <v>1.173667832167835</v>
      </c>
      <c r="C742">
        <v>0.7</v>
      </c>
      <c r="F742">
        <v>1.173667832167835</v>
      </c>
      <c r="G742">
        <v>0.7</v>
      </c>
      <c r="H742">
        <v>1.879927164556194</v>
      </c>
    </row>
    <row r="743" spans="1:8">
      <c r="A743">
        <v>696</v>
      </c>
      <c r="B743">
        <v>1.180935897435901</v>
      </c>
      <c r="C743">
        <v>0.7</v>
      </c>
      <c r="F743">
        <v>1.180935897435901</v>
      </c>
      <c r="G743">
        <v>0.7</v>
      </c>
      <c r="H743">
        <v>1.879740039327289</v>
      </c>
    </row>
    <row r="744" spans="1:8">
      <c r="A744">
        <v>697</v>
      </c>
      <c r="B744">
        <v>1.188867132867136</v>
      </c>
      <c r="C744">
        <v>0.7</v>
      </c>
      <c r="F744">
        <v>1.188867132867136</v>
      </c>
      <c r="G744">
        <v>0.7</v>
      </c>
      <c r="H744">
        <v>1.879552914098383</v>
      </c>
    </row>
    <row r="745" spans="1:8">
      <c r="A745">
        <v>698</v>
      </c>
      <c r="B745">
        <v>1.192651515151518</v>
      </c>
      <c r="C745">
        <v>0.7</v>
      </c>
      <c r="F745">
        <v>1.192651515151518</v>
      </c>
      <c r="G745">
        <v>0.7</v>
      </c>
      <c r="H745">
        <v>1.879365788869477</v>
      </c>
    </row>
    <row r="746" spans="1:8">
      <c r="A746">
        <v>699</v>
      </c>
      <c r="B746">
        <v>1.206687645687649</v>
      </c>
      <c r="C746">
        <v>0.7</v>
      </c>
      <c r="F746">
        <v>1.206687645687649</v>
      </c>
      <c r="G746">
        <v>0.7</v>
      </c>
      <c r="H746">
        <v>1.879178663640572</v>
      </c>
    </row>
    <row r="747" spans="1:8">
      <c r="A747">
        <v>700</v>
      </c>
      <c r="B747">
        <v>1.232335664335668</v>
      </c>
      <c r="C747">
        <v>0.7</v>
      </c>
      <c r="F747">
        <v>1.232335664335668</v>
      </c>
      <c r="G747">
        <v>0.7</v>
      </c>
      <c r="H747">
        <v>1.878991538411666</v>
      </c>
    </row>
    <row r="748" spans="1:8">
      <c r="A748">
        <v>701</v>
      </c>
      <c r="B748">
        <v>1.264934731934735</v>
      </c>
      <c r="C748">
        <v>0.7</v>
      </c>
      <c r="F748">
        <v>1.264934731934735</v>
      </c>
      <c r="G748">
        <v>0.7</v>
      </c>
      <c r="H748">
        <v>1.878804413182761</v>
      </c>
    </row>
    <row r="749" spans="1:8">
      <c r="A749">
        <v>702</v>
      </c>
      <c r="B749">
        <v>1.293360139860143</v>
      </c>
      <c r="C749">
        <v>0.7</v>
      </c>
      <c r="F749">
        <v>1.293360139860143</v>
      </c>
      <c r="G749">
        <v>0.7</v>
      </c>
      <c r="H749">
        <v>1.878617287953855</v>
      </c>
    </row>
    <row r="750" spans="1:8">
      <c r="A750">
        <v>703</v>
      </c>
      <c r="B750">
        <v>1.314324009324013</v>
      </c>
      <c r="C750">
        <v>0.7</v>
      </c>
      <c r="F750">
        <v>1.314324009324013</v>
      </c>
      <c r="G750">
        <v>0.7</v>
      </c>
      <c r="H750">
        <v>1.87843016272495</v>
      </c>
    </row>
    <row r="751" spans="1:8">
      <c r="A751">
        <v>704</v>
      </c>
      <c r="B751">
        <v>1.323779720279724</v>
      </c>
      <c r="C751">
        <v>0.7</v>
      </c>
      <c r="F751">
        <v>1.323779720279724</v>
      </c>
      <c r="G751">
        <v>0.7</v>
      </c>
      <c r="H751">
        <v>1.878243037496044</v>
      </c>
    </row>
    <row r="752" spans="1:8">
      <c r="A752">
        <v>705</v>
      </c>
      <c r="B752">
        <v>1.33625990675991</v>
      </c>
      <c r="C752">
        <v>0.7</v>
      </c>
      <c r="F752">
        <v>1.33625990675991</v>
      </c>
      <c r="G752">
        <v>0.7</v>
      </c>
      <c r="H752">
        <v>1.878055912267138</v>
      </c>
    </row>
    <row r="753" spans="1:8">
      <c r="A753">
        <v>706</v>
      </c>
      <c r="B753">
        <v>1.341505827505831</v>
      </c>
      <c r="C753">
        <v>0.7</v>
      </c>
      <c r="F753">
        <v>1.341505827505831</v>
      </c>
      <c r="G753">
        <v>0.7</v>
      </c>
      <c r="H753">
        <v>1.877868787038233</v>
      </c>
    </row>
    <row r="754" spans="1:8">
      <c r="A754">
        <v>707</v>
      </c>
      <c r="B754">
        <v>1.340892773892778</v>
      </c>
      <c r="C754">
        <v>0.7</v>
      </c>
      <c r="F754">
        <v>1.340892773892778</v>
      </c>
      <c r="G754">
        <v>0.7</v>
      </c>
      <c r="H754">
        <v>1.877681661809327</v>
      </c>
    </row>
    <row r="755" spans="1:8">
      <c r="A755">
        <v>708</v>
      </c>
      <c r="B755">
        <v>1.33895687645688</v>
      </c>
      <c r="C755">
        <v>0.7</v>
      </c>
      <c r="F755">
        <v>1.33895687645688</v>
      </c>
      <c r="G755">
        <v>0.7</v>
      </c>
      <c r="H755">
        <v>1.877494536580422</v>
      </c>
    </row>
    <row r="756" spans="1:8">
      <c r="A756">
        <v>709</v>
      </c>
      <c r="B756">
        <v>1.338372960372964</v>
      </c>
      <c r="C756">
        <v>0.7</v>
      </c>
      <c r="F756">
        <v>1.338372960372964</v>
      </c>
      <c r="G756">
        <v>0.7</v>
      </c>
      <c r="H756">
        <v>1.877307411351516</v>
      </c>
    </row>
    <row r="757" spans="1:8">
      <c r="A757">
        <v>710</v>
      </c>
      <c r="B757">
        <v>1.335622377622381</v>
      </c>
      <c r="C757">
        <v>0.7</v>
      </c>
      <c r="F757">
        <v>1.335622377622381</v>
      </c>
      <c r="G757">
        <v>0.7</v>
      </c>
      <c r="H757">
        <v>1.87712028612261</v>
      </c>
    </row>
    <row r="758" spans="1:8">
      <c r="A758">
        <v>711</v>
      </c>
      <c r="B758">
        <v>1.331745920745924</v>
      </c>
      <c r="C758">
        <v>0.7</v>
      </c>
      <c r="F758">
        <v>1.331745920745924</v>
      </c>
      <c r="G758">
        <v>0.7</v>
      </c>
      <c r="H758">
        <v>1.876933160893705</v>
      </c>
    </row>
    <row r="759" spans="1:8">
      <c r="A759">
        <v>712</v>
      </c>
      <c r="B759">
        <v>1.329334498834502</v>
      </c>
      <c r="C759">
        <v>0.7</v>
      </c>
      <c r="F759">
        <v>1.329334498834502</v>
      </c>
      <c r="G759">
        <v>0.7</v>
      </c>
      <c r="H759">
        <v>1.876746035664799</v>
      </c>
    </row>
    <row r="760" spans="1:8">
      <c r="A760">
        <v>713</v>
      </c>
      <c r="B760">
        <v>1.325322843822847</v>
      </c>
      <c r="C760">
        <v>0.7</v>
      </c>
      <c r="F760">
        <v>1.325322843822847</v>
      </c>
      <c r="G760">
        <v>0.7</v>
      </c>
      <c r="H760">
        <v>1.876558910435894</v>
      </c>
    </row>
    <row r="761" spans="1:8">
      <c r="A761">
        <v>714</v>
      </c>
      <c r="B761">
        <v>1.31501398601399</v>
      </c>
      <c r="C761">
        <v>0.7</v>
      </c>
      <c r="F761">
        <v>1.31501398601399</v>
      </c>
      <c r="G761">
        <v>0.7</v>
      </c>
      <c r="H761">
        <v>1.876371785206988</v>
      </c>
    </row>
    <row r="762" spans="1:8">
      <c r="A762">
        <v>715</v>
      </c>
      <c r="B762">
        <v>1.306696969696973</v>
      </c>
      <c r="C762">
        <v>0.7</v>
      </c>
      <c r="F762">
        <v>1.306696969696973</v>
      </c>
      <c r="G762">
        <v>0.7</v>
      </c>
      <c r="H762">
        <v>1.876184659978083</v>
      </c>
    </row>
    <row r="763" spans="1:8">
      <c r="A763">
        <v>716</v>
      </c>
      <c r="B763">
        <v>1.291027972027975</v>
      </c>
      <c r="C763">
        <v>0.7</v>
      </c>
      <c r="F763">
        <v>1.291027972027975</v>
      </c>
      <c r="G763">
        <v>0.7</v>
      </c>
      <c r="H763">
        <v>1.875997534749177</v>
      </c>
    </row>
    <row r="764" spans="1:8">
      <c r="A764">
        <v>717</v>
      </c>
      <c r="B764">
        <v>1.282411421911425</v>
      </c>
      <c r="C764">
        <v>0.7</v>
      </c>
      <c r="F764">
        <v>1.282411421911425</v>
      </c>
      <c r="G764">
        <v>0.7</v>
      </c>
      <c r="H764">
        <v>1.875810409520271</v>
      </c>
    </row>
    <row r="765" spans="1:8">
      <c r="A765">
        <v>718</v>
      </c>
      <c r="B765">
        <v>1.279451048951052</v>
      </c>
      <c r="C765">
        <v>0.7</v>
      </c>
      <c r="F765">
        <v>1.279451048951052</v>
      </c>
      <c r="G765">
        <v>0.7</v>
      </c>
      <c r="H765">
        <v>1.875623284291366</v>
      </c>
    </row>
    <row r="766" spans="1:8">
      <c r="A766">
        <v>719</v>
      </c>
      <c r="B766">
        <v>1.281477855477859</v>
      </c>
      <c r="C766">
        <v>0.7</v>
      </c>
      <c r="F766">
        <v>1.281477855477859</v>
      </c>
      <c r="G766">
        <v>0.7</v>
      </c>
      <c r="H766">
        <v>1.87543615906246</v>
      </c>
    </row>
    <row r="767" spans="1:8">
      <c r="A767">
        <v>720</v>
      </c>
      <c r="B767">
        <v>1.282924242424246</v>
      </c>
      <c r="C767">
        <v>0.7</v>
      </c>
      <c r="F767">
        <v>1.282924242424246</v>
      </c>
      <c r="G767">
        <v>0.7</v>
      </c>
      <c r="H767">
        <v>1.875249033833555</v>
      </c>
    </row>
    <row r="768" spans="1:8">
      <c r="A768">
        <v>721</v>
      </c>
      <c r="B768">
        <v>1.285489510489514</v>
      </c>
      <c r="C768">
        <v>0.7</v>
      </c>
      <c r="F768">
        <v>1.285489510489514</v>
      </c>
      <c r="G768">
        <v>0.7</v>
      </c>
      <c r="H768">
        <v>1.875061908604649</v>
      </c>
    </row>
    <row r="769" spans="1:8">
      <c r="A769">
        <v>722</v>
      </c>
      <c r="B769">
        <v>1.289095571095574</v>
      </c>
      <c r="C769">
        <v>0.7</v>
      </c>
      <c r="F769">
        <v>1.289095571095574</v>
      </c>
      <c r="G769">
        <v>0.7</v>
      </c>
      <c r="H769">
        <v>1.874874783375744</v>
      </c>
    </row>
    <row r="770" spans="1:8">
      <c r="A770">
        <v>723</v>
      </c>
      <c r="B770">
        <v>1.288354312354316</v>
      </c>
      <c r="C770">
        <v>0.7</v>
      </c>
      <c r="F770">
        <v>1.288354312354316</v>
      </c>
      <c r="G770">
        <v>0.7</v>
      </c>
      <c r="H770">
        <v>1.874687658146838</v>
      </c>
    </row>
    <row r="771" spans="1:8">
      <c r="A771">
        <v>724</v>
      </c>
      <c r="B771">
        <v>1.282107226107229</v>
      </c>
      <c r="C771">
        <v>0.7</v>
      </c>
      <c r="F771">
        <v>1.282107226107229</v>
      </c>
      <c r="G771">
        <v>0.7</v>
      </c>
      <c r="H771">
        <v>1.874500532917932</v>
      </c>
    </row>
    <row r="772" spans="1:8">
      <c r="A772">
        <v>725</v>
      </c>
      <c r="B772">
        <v>1.275233100233104</v>
      </c>
      <c r="C772">
        <v>0.7</v>
      </c>
      <c r="F772">
        <v>1.275233100233104</v>
      </c>
      <c r="G772">
        <v>0.7</v>
      </c>
      <c r="H772">
        <v>1.874313407689027</v>
      </c>
    </row>
    <row r="773" spans="1:8">
      <c r="A773">
        <v>726</v>
      </c>
      <c r="B773">
        <v>1.272207459207463</v>
      </c>
      <c r="C773">
        <v>0.7</v>
      </c>
      <c r="F773">
        <v>1.272207459207463</v>
      </c>
      <c r="G773">
        <v>0.7</v>
      </c>
      <c r="H773">
        <v>1.874126282460121</v>
      </c>
    </row>
    <row r="774" spans="1:8">
      <c r="A774">
        <v>727</v>
      </c>
      <c r="B774">
        <v>1.273782051282055</v>
      </c>
      <c r="C774">
        <v>0.7</v>
      </c>
      <c r="F774">
        <v>1.273782051282055</v>
      </c>
      <c r="G774">
        <v>0.7</v>
      </c>
      <c r="H774">
        <v>1.873939157231216</v>
      </c>
    </row>
    <row r="775" spans="1:8">
      <c r="A775">
        <v>728</v>
      </c>
      <c r="B775">
        <v>1.28674708624709</v>
      </c>
      <c r="C775">
        <v>0.7</v>
      </c>
      <c r="F775">
        <v>1.28674708624709</v>
      </c>
      <c r="G775">
        <v>0.7</v>
      </c>
      <c r="H775">
        <v>1.87375203200231</v>
      </c>
    </row>
    <row r="776" spans="1:8">
      <c r="A776">
        <v>729</v>
      </c>
      <c r="B776">
        <v>1.306221445221448</v>
      </c>
      <c r="C776">
        <v>0.7</v>
      </c>
      <c r="F776">
        <v>1.306221445221448</v>
      </c>
      <c r="G776">
        <v>0.7</v>
      </c>
      <c r="H776">
        <v>1.873564906773404</v>
      </c>
    </row>
    <row r="777" spans="1:8">
      <c r="A777">
        <v>730</v>
      </c>
      <c r="B777">
        <v>1.323820512820516</v>
      </c>
      <c r="C777">
        <v>0.7</v>
      </c>
      <c r="F777">
        <v>1.323820512820516</v>
      </c>
      <c r="G777">
        <v>0.7</v>
      </c>
      <c r="H777">
        <v>1.873377781544499</v>
      </c>
    </row>
    <row r="778" spans="1:8">
      <c r="A778">
        <v>731</v>
      </c>
      <c r="B778">
        <v>1.338883449883454</v>
      </c>
      <c r="C778">
        <v>0.7</v>
      </c>
      <c r="F778">
        <v>1.338883449883454</v>
      </c>
      <c r="G778">
        <v>0.7</v>
      </c>
      <c r="H778">
        <v>1.873190656315593</v>
      </c>
    </row>
    <row r="779" spans="1:8">
      <c r="A779">
        <v>732</v>
      </c>
      <c r="B779">
        <v>1.34955011655012</v>
      </c>
      <c r="C779">
        <v>0.7</v>
      </c>
      <c r="F779">
        <v>1.34955011655012</v>
      </c>
      <c r="G779">
        <v>0.7</v>
      </c>
      <c r="H779">
        <v>1.873003531086688</v>
      </c>
    </row>
    <row r="780" spans="1:8">
      <c r="A780">
        <v>733</v>
      </c>
      <c r="B780">
        <v>1.381568764568768</v>
      </c>
      <c r="C780">
        <v>0.7</v>
      </c>
      <c r="F780">
        <v>1.381568764568768</v>
      </c>
      <c r="G780">
        <v>0.7</v>
      </c>
      <c r="H780">
        <v>1.872816405857782</v>
      </c>
    </row>
    <row r="781" spans="1:8">
      <c r="A781">
        <v>734</v>
      </c>
      <c r="B781">
        <v>1.425186480186484</v>
      </c>
      <c r="C781">
        <v>0.7</v>
      </c>
      <c r="F781">
        <v>1.425186480186484</v>
      </c>
      <c r="G781">
        <v>0.7</v>
      </c>
      <c r="H781">
        <v>1.872629280628876</v>
      </c>
    </row>
    <row r="782" spans="1:8">
      <c r="A782">
        <v>735</v>
      </c>
      <c r="B782">
        <v>1.463792540792545</v>
      </c>
      <c r="C782">
        <v>0.7</v>
      </c>
      <c r="F782">
        <v>1.463792540792545</v>
      </c>
      <c r="G782">
        <v>0.7</v>
      </c>
      <c r="H782">
        <v>1.872442155399971</v>
      </c>
    </row>
    <row r="783" spans="1:8">
      <c r="A783">
        <v>736</v>
      </c>
      <c r="B783">
        <v>1.482857808857813</v>
      </c>
      <c r="C783">
        <v>0.7</v>
      </c>
      <c r="F783">
        <v>1.482857808857813</v>
      </c>
      <c r="G783">
        <v>0.7</v>
      </c>
      <c r="H783">
        <v>1.872255030171065</v>
      </c>
    </row>
    <row r="784" spans="1:8">
      <c r="A784">
        <v>737</v>
      </c>
      <c r="B784">
        <v>1.485081585081589</v>
      </c>
      <c r="C784">
        <v>0.7</v>
      </c>
      <c r="F784">
        <v>1.485081585081589</v>
      </c>
      <c r="G784">
        <v>0.7</v>
      </c>
      <c r="H784">
        <v>1.87206790494216</v>
      </c>
    </row>
    <row r="785" spans="1:8">
      <c r="A785">
        <v>738</v>
      </c>
      <c r="B785">
        <v>1.482054778554783</v>
      </c>
      <c r="C785">
        <v>0.7</v>
      </c>
      <c r="F785">
        <v>1.482054778554783</v>
      </c>
      <c r="G785">
        <v>0.7</v>
      </c>
      <c r="H785">
        <v>1.871880779713254</v>
      </c>
    </row>
    <row r="786" spans="1:8">
      <c r="A786">
        <v>739</v>
      </c>
      <c r="B786">
        <v>1.476916083916088</v>
      </c>
      <c r="C786">
        <v>0.7</v>
      </c>
      <c r="F786">
        <v>1.476916083916088</v>
      </c>
      <c r="G786">
        <v>0.7</v>
      </c>
      <c r="H786">
        <v>1.871693654484349</v>
      </c>
    </row>
    <row r="787" spans="1:8">
      <c r="A787">
        <v>740</v>
      </c>
      <c r="B787">
        <v>1.481427738927743</v>
      </c>
      <c r="C787">
        <v>0.7</v>
      </c>
      <c r="F787">
        <v>1.481427738927743</v>
      </c>
      <c r="G787">
        <v>0.7</v>
      </c>
      <c r="H787">
        <v>1.871506529255443</v>
      </c>
    </row>
    <row r="788" spans="1:8">
      <c r="A788">
        <v>741</v>
      </c>
      <c r="B788">
        <v>1.492986013986018</v>
      </c>
      <c r="C788">
        <v>0.7</v>
      </c>
      <c r="F788">
        <v>1.492986013986018</v>
      </c>
      <c r="G788">
        <v>0.7</v>
      </c>
      <c r="H788">
        <v>1.871319404026538</v>
      </c>
    </row>
    <row r="789" spans="1:8">
      <c r="A789">
        <v>742</v>
      </c>
      <c r="B789">
        <v>1.501263403263407</v>
      </c>
      <c r="C789">
        <v>0.7</v>
      </c>
      <c r="F789">
        <v>1.501263403263407</v>
      </c>
      <c r="G789">
        <v>0.7</v>
      </c>
      <c r="H789">
        <v>1.871132278797632</v>
      </c>
    </row>
    <row r="790" spans="1:8">
      <c r="A790">
        <v>743</v>
      </c>
      <c r="B790">
        <v>1.500242424242428</v>
      </c>
      <c r="C790">
        <v>0.7</v>
      </c>
      <c r="F790">
        <v>1.500242424242428</v>
      </c>
      <c r="G790">
        <v>0.7</v>
      </c>
      <c r="H790">
        <v>1.870945153568726</v>
      </c>
    </row>
    <row r="791" spans="1:8">
      <c r="A791">
        <v>744</v>
      </c>
      <c r="B791">
        <v>1.489319347319351</v>
      </c>
      <c r="C791">
        <v>0.7</v>
      </c>
      <c r="F791">
        <v>1.489319347319351</v>
      </c>
      <c r="G791">
        <v>0.7</v>
      </c>
      <c r="H791">
        <v>1.870758028339821</v>
      </c>
    </row>
    <row r="792" spans="1:8">
      <c r="A792">
        <v>745</v>
      </c>
      <c r="B792">
        <v>1.471504662004666</v>
      </c>
      <c r="C792">
        <v>0.7</v>
      </c>
      <c r="F792">
        <v>1.471504662004666</v>
      </c>
      <c r="G792">
        <v>0.7</v>
      </c>
      <c r="H792">
        <v>1.870570903110915</v>
      </c>
    </row>
    <row r="793" spans="1:8">
      <c r="A793">
        <v>746</v>
      </c>
      <c r="B793">
        <v>1.457262237762242</v>
      </c>
      <c r="C793">
        <v>0.7</v>
      </c>
      <c r="F793">
        <v>1.457262237762242</v>
      </c>
      <c r="G793">
        <v>0.7</v>
      </c>
      <c r="H793">
        <v>1.87038377788201</v>
      </c>
    </row>
    <row r="794" spans="1:8">
      <c r="A794">
        <v>747</v>
      </c>
      <c r="B794">
        <v>1.451220279720284</v>
      </c>
      <c r="C794">
        <v>0.7</v>
      </c>
      <c r="F794">
        <v>1.451220279720284</v>
      </c>
      <c r="G794">
        <v>0.7</v>
      </c>
      <c r="H794">
        <v>1.870196652653104</v>
      </c>
    </row>
    <row r="795" spans="1:8">
      <c r="A795">
        <v>748</v>
      </c>
      <c r="B795">
        <v>1.45134032634033</v>
      </c>
      <c r="C795">
        <v>0.7</v>
      </c>
      <c r="F795">
        <v>1.45134032634033</v>
      </c>
      <c r="G795">
        <v>0.7</v>
      </c>
      <c r="H795">
        <v>1.870009527424198</v>
      </c>
    </row>
    <row r="796" spans="1:8">
      <c r="A796">
        <v>749</v>
      </c>
      <c r="B796">
        <v>1.454807692307696</v>
      </c>
      <c r="C796">
        <v>0.7</v>
      </c>
      <c r="F796">
        <v>1.454807692307696</v>
      </c>
      <c r="G796">
        <v>0.7</v>
      </c>
      <c r="H796">
        <v>1.869822402195293</v>
      </c>
    </row>
    <row r="797" spans="1:8">
      <c r="A797">
        <v>750</v>
      </c>
      <c r="B797">
        <v>1.466703962703967</v>
      </c>
      <c r="C797">
        <v>0.7</v>
      </c>
      <c r="F797">
        <v>1.466703962703967</v>
      </c>
      <c r="G797">
        <v>0.7</v>
      </c>
      <c r="H797">
        <v>1.869635276966387</v>
      </c>
    </row>
    <row r="798" spans="1:8">
      <c r="A798">
        <v>751</v>
      </c>
      <c r="B798">
        <v>1.488337995337999</v>
      </c>
      <c r="C798">
        <v>0.7</v>
      </c>
      <c r="F798">
        <v>1.488337995337999</v>
      </c>
      <c r="G798">
        <v>0.7</v>
      </c>
      <c r="H798">
        <v>1.869448151737482</v>
      </c>
    </row>
    <row r="799" spans="1:8">
      <c r="A799">
        <v>752</v>
      </c>
      <c r="B799">
        <v>1.512195804195808</v>
      </c>
      <c r="C799">
        <v>0.7</v>
      </c>
      <c r="F799">
        <v>1.512195804195808</v>
      </c>
      <c r="G799">
        <v>0.7</v>
      </c>
      <c r="H799">
        <v>1.869261026508576</v>
      </c>
    </row>
    <row r="800" spans="1:8">
      <c r="A800">
        <v>753</v>
      </c>
      <c r="B800">
        <v>1.532146853146857</v>
      </c>
      <c r="C800">
        <v>0.7</v>
      </c>
      <c r="F800">
        <v>1.532146853146857</v>
      </c>
      <c r="G800">
        <v>0.7</v>
      </c>
      <c r="H800">
        <v>1.869073901279671</v>
      </c>
    </row>
    <row r="801" spans="1:8">
      <c r="A801">
        <v>754</v>
      </c>
      <c r="B801">
        <v>1.538320512820517</v>
      </c>
      <c r="C801">
        <v>0.7</v>
      </c>
      <c r="F801">
        <v>1.538320512820517</v>
      </c>
      <c r="G801">
        <v>0.7</v>
      </c>
      <c r="H801">
        <v>1.868886776050765</v>
      </c>
    </row>
    <row r="802" spans="1:8">
      <c r="A802">
        <v>755</v>
      </c>
      <c r="B802">
        <v>1.547170163170167</v>
      </c>
      <c r="C802">
        <v>0.7</v>
      </c>
      <c r="F802">
        <v>1.547170163170167</v>
      </c>
      <c r="G802">
        <v>0.7</v>
      </c>
      <c r="H802">
        <v>1.868699650821859</v>
      </c>
    </row>
    <row r="803" spans="1:8">
      <c r="A803">
        <v>756</v>
      </c>
      <c r="B803">
        <v>1.556199300699305</v>
      </c>
      <c r="C803">
        <v>0.7</v>
      </c>
      <c r="F803">
        <v>1.556199300699305</v>
      </c>
      <c r="G803">
        <v>0.7</v>
      </c>
      <c r="H803">
        <v>1.868512525592954</v>
      </c>
    </row>
    <row r="804" spans="1:8">
      <c r="A804">
        <v>757</v>
      </c>
      <c r="B804">
        <v>1.565205128205132</v>
      </c>
      <c r="C804">
        <v>0.7</v>
      </c>
      <c r="F804">
        <v>1.565205128205132</v>
      </c>
      <c r="G804">
        <v>0.7</v>
      </c>
      <c r="H804">
        <v>1.868325400364048</v>
      </c>
    </row>
    <row r="805" spans="1:8">
      <c r="A805">
        <v>758</v>
      </c>
      <c r="B805">
        <v>1.57708391608392</v>
      </c>
      <c r="C805">
        <v>0.7</v>
      </c>
      <c r="F805">
        <v>1.57708391608392</v>
      </c>
      <c r="G805">
        <v>0.7</v>
      </c>
      <c r="H805">
        <v>1.868138275135143</v>
      </c>
    </row>
    <row r="806" spans="1:8">
      <c r="A806">
        <v>759</v>
      </c>
      <c r="B806">
        <v>1.585667832167836</v>
      </c>
      <c r="C806">
        <v>0.7</v>
      </c>
      <c r="F806">
        <v>1.585667832167836</v>
      </c>
      <c r="G806">
        <v>0.7</v>
      </c>
      <c r="H806">
        <v>1.867951149906237</v>
      </c>
    </row>
    <row r="807" spans="1:8">
      <c r="A807">
        <v>760</v>
      </c>
      <c r="B807">
        <v>1.609962703962708</v>
      </c>
      <c r="C807">
        <v>0.7</v>
      </c>
      <c r="F807">
        <v>1.609962703962708</v>
      </c>
      <c r="G807">
        <v>0.7</v>
      </c>
      <c r="H807">
        <v>1.867764024677331</v>
      </c>
    </row>
    <row r="808" spans="1:8">
      <c r="A808">
        <v>761</v>
      </c>
      <c r="B808">
        <v>1.638385780885785</v>
      </c>
      <c r="C808">
        <v>0.7</v>
      </c>
      <c r="F808">
        <v>1.638385780885785</v>
      </c>
      <c r="G808">
        <v>0.7</v>
      </c>
      <c r="H808">
        <v>1.867576899448426</v>
      </c>
    </row>
    <row r="809" spans="1:8">
      <c r="A809">
        <v>762</v>
      </c>
      <c r="B809">
        <v>1.662265734265739</v>
      </c>
      <c r="C809">
        <v>0.7</v>
      </c>
      <c r="F809">
        <v>1.662265734265739</v>
      </c>
      <c r="G809">
        <v>0.7</v>
      </c>
      <c r="H809">
        <v>1.86738977421952</v>
      </c>
    </row>
    <row r="810" spans="1:8">
      <c r="A810">
        <v>763</v>
      </c>
      <c r="B810">
        <v>1.679136363636368</v>
      </c>
      <c r="C810">
        <v>0.7</v>
      </c>
      <c r="F810">
        <v>1.679136363636368</v>
      </c>
      <c r="G810">
        <v>0.7</v>
      </c>
      <c r="H810">
        <v>1.867202648990615</v>
      </c>
    </row>
    <row r="811" spans="1:8">
      <c r="A811">
        <v>764</v>
      </c>
      <c r="B811">
        <v>1.692155011655016</v>
      </c>
      <c r="C811">
        <v>0.7</v>
      </c>
      <c r="F811">
        <v>1.692155011655016</v>
      </c>
      <c r="G811">
        <v>0.7</v>
      </c>
      <c r="H811">
        <v>1.867015523761709</v>
      </c>
    </row>
    <row r="812" spans="1:8">
      <c r="A812">
        <v>765</v>
      </c>
      <c r="B812">
        <v>1.697797202797207</v>
      </c>
      <c r="C812">
        <v>0.7</v>
      </c>
      <c r="F812">
        <v>1.697797202797207</v>
      </c>
      <c r="G812">
        <v>0.7</v>
      </c>
      <c r="H812">
        <v>1.866828398532804</v>
      </c>
    </row>
    <row r="813" spans="1:8">
      <c r="A813">
        <v>766</v>
      </c>
      <c r="B813">
        <v>1.70928088578089</v>
      </c>
      <c r="C813">
        <v>0.7</v>
      </c>
      <c r="F813">
        <v>1.70928088578089</v>
      </c>
      <c r="G813">
        <v>0.7</v>
      </c>
      <c r="H813">
        <v>1.866641273303898</v>
      </c>
    </row>
    <row r="814" spans="1:8">
      <c r="A814">
        <v>767</v>
      </c>
      <c r="B814">
        <v>1.722440559440564</v>
      </c>
      <c r="C814">
        <v>0.7</v>
      </c>
      <c r="F814">
        <v>1.722440559440564</v>
      </c>
      <c r="G814">
        <v>0.7</v>
      </c>
      <c r="H814">
        <v>1.866454148074992</v>
      </c>
    </row>
    <row r="815" spans="1:8">
      <c r="A815">
        <v>768</v>
      </c>
      <c r="B815">
        <v>1.743500000000004</v>
      </c>
      <c r="C815">
        <v>0.7</v>
      </c>
      <c r="F815">
        <v>1.743500000000004</v>
      </c>
      <c r="G815">
        <v>0.7</v>
      </c>
      <c r="H815">
        <v>1.866267022846087</v>
      </c>
    </row>
    <row r="816" spans="1:8">
      <c r="A816">
        <v>769</v>
      </c>
      <c r="B816">
        <v>1.771301864801869</v>
      </c>
      <c r="C816">
        <v>0.7</v>
      </c>
      <c r="F816">
        <v>1.771301864801869</v>
      </c>
      <c r="G816">
        <v>0.7</v>
      </c>
      <c r="H816">
        <v>1.866079897617181</v>
      </c>
    </row>
    <row r="817" spans="1:8">
      <c r="A817">
        <v>770</v>
      </c>
      <c r="B817">
        <v>1.783026806526811</v>
      </c>
      <c r="C817">
        <v>0.7</v>
      </c>
      <c r="F817">
        <v>1.783026806526811</v>
      </c>
      <c r="G817">
        <v>0.7</v>
      </c>
      <c r="H817">
        <v>1.865892772388276</v>
      </c>
    </row>
    <row r="818" spans="1:8">
      <c r="A818">
        <v>771</v>
      </c>
      <c r="B818">
        <v>1.797777389277394</v>
      </c>
      <c r="C818">
        <v>0.7</v>
      </c>
      <c r="F818">
        <v>1.797777389277394</v>
      </c>
      <c r="G818">
        <v>0.7</v>
      </c>
      <c r="H818">
        <v>1.86570564715937</v>
      </c>
    </row>
    <row r="819" spans="1:8">
      <c r="A819">
        <v>772</v>
      </c>
      <c r="B819">
        <v>1.793414918414923</v>
      </c>
      <c r="C819">
        <v>0.7</v>
      </c>
      <c r="F819">
        <v>1.793414918414923</v>
      </c>
      <c r="G819">
        <v>0.7</v>
      </c>
      <c r="H819">
        <v>1.865518521930464</v>
      </c>
    </row>
    <row r="820" spans="1:8">
      <c r="A820">
        <v>773</v>
      </c>
      <c r="B820">
        <v>1.774692307692312</v>
      </c>
      <c r="C820">
        <v>0.7</v>
      </c>
      <c r="F820">
        <v>1.774692307692312</v>
      </c>
      <c r="G820">
        <v>0.7</v>
      </c>
      <c r="H820">
        <v>1.865331396701559</v>
      </c>
    </row>
    <row r="821" spans="1:8">
      <c r="A821">
        <v>774</v>
      </c>
      <c r="B821">
        <v>1.756920745920751</v>
      </c>
      <c r="C821">
        <v>0.7</v>
      </c>
      <c r="F821">
        <v>1.756920745920751</v>
      </c>
      <c r="G821">
        <v>0.7</v>
      </c>
      <c r="H821">
        <v>1.865144271472653</v>
      </c>
    </row>
    <row r="822" spans="1:8">
      <c r="A822">
        <v>775</v>
      </c>
      <c r="B822">
        <v>1.746752913752918</v>
      </c>
      <c r="C822">
        <v>0.7</v>
      </c>
      <c r="F822">
        <v>1.746752913752918</v>
      </c>
      <c r="G822">
        <v>0.7</v>
      </c>
      <c r="H822">
        <v>1.864957146243748</v>
      </c>
    </row>
    <row r="823" spans="1:8">
      <c r="A823">
        <v>776</v>
      </c>
      <c r="B823">
        <v>1.748675990675995</v>
      </c>
      <c r="C823">
        <v>0.7</v>
      </c>
      <c r="F823">
        <v>1.748675990675995</v>
      </c>
      <c r="G823">
        <v>0.7</v>
      </c>
      <c r="H823">
        <v>1.864770021014842</v>
      </c>
    </row>
    <row r="824" spans="1:8">
      <c r="A824">
        <v>777</v>
      </c>
      <c r="B824">
        <v>1.75976806526807</v>
      </c>
      <c r="C824">
        <v>0.7</v>
      </c>
      <c r="F824">
        <v>1.75976806526807</v>
      </c>
      <c r="G824">
        <v>0.7</v>
      </c>
      <c r="H824">
        <v>1.864582895785937</v>
      </c>
    </row>
    <row r="825" spans="1:8">
      <c r="A825">
        <v>778</v>
      </c>
      <c r="B825">
        <v>1.782271561771566</v>
      </c>
      <c r="C825">
        <v>0.7</v>
      </c>
      <c r="F825">
        <v>1.782271561771566</v>
      </c>
      <c r="G825">
        <v>0.7</v>
      </c>
      <c r="H825">
        <v>1.864395770557031</v>
      </c>
    </row>
    <row r="826" spans="1:8">
      <c r="A826">
        <v>779</v>
      </c>
      <c r="B826">
        <v>1.81411771561772</v>
      </c>
      <c r="C826">
        <v>0.7</v>
      </c>
      <c r="F826">
        <v>1.81411771561772</v>
      </c>
      <c r="G826">
        <v>0.7</v>
      </c>
      <c r="H826">
        <v>1.864208645328125</v>
      </c>
    </row>
    <row r="827" spans="1:8">
      <c r="A827">
        <v>780</v>
      </c>
      <c r="B827">
        <v>1.839321678321683</v>
      </c>
      <c r="C827">
        <v>0.7</v>
      </c>
      <c r="F827">
        <v>1.839321678321683</v>
      </c>
      <c r="G827">
        <v>0.7</v>
      </c>
      <c r="H827">
        <v>1.86402152009922</v>
      </c>
    </row>
    <row r="828" spans="1:8">
      <c r="A828">
        <v>781</v>
      </c>
      <c r="B828">
        <v>1.844879953379958</v>
      </c>
      <c r="C828">
        <v>0.7</v>
      </c>
      <c r="F828">
        <v>1.844879953379958</v>
      </c>
      <c r="G828">
        <v>0.7</v>
      </c>
      <c r="H828">
        <v>1.863834394870314</v>
      </c>
    </row>
    <row r="829" spans="1:8">
      <c r="A829">
        <v>782</v>
      </c>
      <c r="B829">
        <v>1.824085081585086</v>
      </c>
      <c r="C829">
        <v>0.7</v>
      </c>
      <c r="F829">
        <v>1.824085081585086</v>
      </c>
      <c r="G829">
        <v>0.7</v>
      </c>
      <c r="H829">
        <v>1.863647269641409</v>
      </c>
    </row>
    <row r="830" spans="1:8">
      <c r="A830">
        <v>783</v>
      </c>
      <c r="B830">
        <v>1.764879953379958</v>
      </c>
      <c r="C830">
        <v>0.7</v>
      </c>
      <c r="F830">
        <v>1.764879953379958</v>
      </c>
      <c r="G830">
        <v>0.7</v>
      </c>
      <c r="H830">
        <v>1.863460144412503</v>
      </c>
    </row>
    <row r="831" spans="1:8">
      <c r="A831">
        <v>784</v>
      </c>
      <c r="B831">
        <v>1.691983682983687</v>
      </c>
      <c r="C831">
        <v>0.7</v>
      </c>
      <c r="F831">
        <v>1.691983682983687</v>
      </c>
      <c r="G831">
        <v>0.7</v>
      </c>
      <c r="H831">
        <v>1.863273019183598</v>
      </c>
    </row>
    <row r="832" spans="1:8">
      <c r="A832">
        <v>785</v>
      </c>
      <c r="B832">
        <v>1.621932400932405</v>
      </c>
      <c r="C832">
        <v>0.7</v>
      </c>
      <c r="F832">
        <v>1.621932400932405</v>
      </c>
      <c r="G832">
        <v>0.7</v>
      </c>
      <c r="H832">
        <v>1.863085893954692</v>
      </c>
    </row>
    <row r="833" spans="1:8">
      <c r="A833">
        <v>786</v>
      </c>
      <c r="B833">
        <v>1.563573426573431</v>
      </c>
      <c r="C833">
        <v>0.7</v>
      </c>
      <c r="F833">
        <v>1.563573426573431</v>
      </c>
      <c r="G833">
        <v>0.7</v>
      </c>
      <c r="H833">
        <v>1.862898768725786</v>
      </c>
    </row>
    <row r="834" spans="1:8">
      <c r="A834">
        <v>787</v>
      </c>
      <c r="B834">
        <v>1.533127039627044</v>
      </c>
      <c r="C834">
        <v>0.7</v>
      </c>
      <c r="F834">
        <v>1.533127039627044</v>
      </c>
      <c r="G834">
        <v>0.7</v>
      </c>
      <c r="H834">
        <v>1.862711643496881</v>
      </c>
    </row>
    <row r="835" spans="1:8">
      <c r="A835">
        <v>788</v>
      </c>
      <c r="B835">
        <v>1.475249417249421</v>
      </c>
      <c r="C835">
        <v>0.7</v>
      </c>
      <c r="F835">
        <v>1.475249417249421</v>
      </c>
      <c r="G835">
        <v>0.7</v>
      </c>
      <c r="H835">
        <v>1.862524518267975</v>
      </c>
    </row>
    <row r="836" spans="1:8">
      <c r="A836">
        <v>789</v>
      </c>
      <c r="B836">
        <v>1.421927738927743</v>
      </c>
      <c r="C836">
        <v>0.7</v>
      </c>
      <c r="F836">
        <v>1.421927738927743</v>
      </c>
      <c r="G836">
        <v>0.7</v>
      </c>
      <c r="H836">
        <v>1.86233739303907</v>
      </c>
    </row>
    <row r="837" spans="1:8">
      <c r="A837">
        <v>790</v>
      </c>
      <c r="B837">
        <v>1.381226107226111</v>
      </c>
      <c r="C837">
        <v>0.7</v>
      </c>
      <c r="F837">
        <v>1.381226107226111</v>
      </c>
      <c r="G837">
        <v>0.7</v>
      </c>
      <c r="H837">
        <v>1.862150267810164</v>
      </c>
    </row>
    <row r="838" spans="1:8">
      <c r="A838">
        <v>791</v>
      </c>
      <c r="B838">
        <v>1.3527703962704</v>
      </c>
      <c r="C838">
        <v>0.7</v>
      </c>
      <c r="F838">
        <v>1.3527703962704</v>
      </c>
      <c r="G838">
        <v>0.7</v>
      </c>
      <c r="H838">
        <v>1.861963142581259</v>
      </c>
    </row>
    <row r="839" spans="1:8">
      <c r="A839">
        <v>792</v>
      </c>
      <c r="B839">
        <v>1.341924242424246</v>
      </c>
      <c r="C839">
        <v>0.7</v>
      </c>
      <c r="F839">
        <v>1.341924242424246</v>
      </c>
      <c r="G839">
        <v>0.7</v>
      </c>
      <c r="H839">
        <v>1.861776017352353</v>
      </c>
    </row>
    <row r="840" spans="1:8">
      <c r="A840">
        <v>793</v>
      </c>
      <c r="B840">
        <v>1.324903263403267</v>
      </c>
      <c r="C840">
        <v>0.7</v>
      </c>
      <c r="F840">
        <v>1.324903263403267</v>
      </c>
      <c r="G840">
        <v>0.7</v>
      </c>
      <c r="H840">
        <v>1.861588892123447</v>
      </c>
    </row>
    <row r="841" spans="1:8">
      <c r="A841">
        <v>794</v>
      </c>
      <c r="B841">
        <v>1.316684149184153</v>
      </c>
      <c r="C841">
        <v>0.7</v>
      </c>
      <c r="F841">
        <v>1.316684149184153</v>
      </c>
      <c r="G841">
        <v>0.7</v>
      </c>
      <c r="H841">
        <v>1.861401766894542</v>
      </c>
    </row>
    <row r="842" spans="1:8">
      <c r="A842">
        <v>795</v>
      </c>
      <c r="B842">
        <v>1.318750582750586</v>
      </c>
      <c r="C842">
        <v>0.7</v>
      </c>
      <c r="F842">
        <v>1.318750582750586</v>
      </c>
      <c r="G842">
        <v>0.7</v>
      </c>
      <c r="H842">
        <v>1.861214641665636</v>
      </c>
    </row>
    <row r="843" spans="1:8">
      <c r="A843">
        <v>796</v>
      </c>
      <c r="B843">
        <v>1.326426573426577</v>
      </c>
      <c r="C843">
        <v>0.7</v>
      </c>
      <c r="F843">
        <v>1.326426573426577</v>
      </c>
      <c r="G843">
        <v>0.7</v>
      </c>
      <c r="H843">
        <v>1.861027516436731</v>
      </c>
    </row>
    <row r="844" spans="1:8">
      <c r="A844">
        <v>797</v>
      </c>
      <c r="B844">
        <v>1.335249417249421</v>
      </c>
      <c r="C844">
        <v>0.7</v>
      </c>
      <c r="F844">
        <v>1.335249417249421</v>
      </c>
      <c r="G844">
        <v>0.7</v>
      </c>
      <c r="H844">
        <v>1.860840391207825</v>
      </c>
    </row>
    <row r="845" spans="1:8">
      <c r="A845">
        <v>798</v>
      </c>
      <c r="B845">
        <v>1.341510489510493</v>
      </c>
      <c r="C845">
        <v>0.7</v>
      </c>
      <c r="F845">
        <v>1.341510489510493</v>
      </c>
      <c r="G845">
        <v>0.7</v>
      </c>
      <c r="H845">
        <v>1.860653265978919</v>
      </c>
    </row>
    <row r="846" spans="1:8">
      <c r="A846">
        <v>799</v>
      </c>
      <c r="B846">
        <v>1.356493006993011</v>
      </c>
      <c r="C846">
        <v>0.7</v>
      </c>
      <c r="F846">
        <v>1.356493006993011</v>
      </c>
      <c r="G846">
        <v>0.7</v>
      </c>
      <c r="H846">
        <v>1.860466140750014</v>
      </c>
    </row>
    <row r="847" spans="1:8">
      <c r="A847">
        <v>800</v>
      </c>
      <c r="B847">
        <v>1.378144522144526</v>
      </c>
      <c r="C847">
        <v>0.7</v>
      </c>
      <c r="F847">
        <v>1.378144522144526</v>
      </c>
      <c r="G847">
        <v>0.7</v>
      </c>
      <c r="H847">
        <v>1.860279015521108</v>
      </c>
    </row>
    <row r="848" spans="1:8">
      <c r="A848">
        <v>801</v>
      </c>
      <c r="B848">
        <v>1.399597902097906</v>
      </c>
      <c r="C848">
        <v>0.7</v>
      </c>
      <c r="F848">
        <v>1.399597902097906</v>
      </c>
      <c r="G848">
        <v>0.7</v>
      </c>
      <c r="H848">
        <v>1.860091890292203</v>
      </c>
    </row>
    <row r="849" spans="1:8">
      <c r="A849">
        <v>802</v>
      </c>
      <c r="B849">
        <v>1.418136363636367</v>
      </c>
      <c r="C849">
        <v>0.7</v>
      </c>
      <c r="F849">
        <v>1.418136363636367</v>
      </c>
      <c r="G849">
        <v>0.7</v>
      </c>
      <c r="H849">
        <v>1.859904765063297</v>
      </c>
    </row>
    <row r="850" spans="1:8">
      <c r="A850">
        <v>803</v>
      </c>
      <c r="B850">
        <v>1.426968531468535</v>
      </c>
      <c r="C850">
        <v>0.7</v>
      </c>
      <c r="F850">
        <v>1.426968531468535</v>
      </c>
      <c r="G850">
        <v>0.7</v>
      </c>
      <c r="H850">
        <v>1.859717639834392</v>
      </c>
    </row>
    <row r="851" spans="1:8">
      <c r="A851">
        <v>804</v>
      </c>
      <c r="B851">
        <v>1.441728438228442</v>
      </c>
      <c r="C851">
        <v>0.7</v>
      </c>
      <c r="F851">
        <v>1.441728438228442</v>
      </c>
      <c r="G851">
        <v>0.7</v>
      </c>
      <c r="H851">
        <v>1.859530514605486</v>
      </c>
    </row>
    <row r="852" spans="1:8">
      <c r="A852">
        <v>805</v>
      </c>
      <c r="B852">
        <v>1.452909090909095</v>
      </c>
      <c r="C852">
        <v>0.7</v>
      </c>
      <c r="F852">
        <v>1.452909090909095</v>
      </c>
      <c r="G852">
        <v>0.7</v>
      </c>
      <c r="H852">
        <v>1.85934338937658</v>
      </c>
    </row>
    <row r="853" spans="1:8">
      <c r="A853">
        <v>806</v>
      </c>
      <c r="B853">
        <v>1.455953379953384</v>
      </c>
      <c r="C853">
        <v>0.7</v>
      </c>
      <c r="F853">
        <v>1.455953379953384</v>
      </c>
      <c r="G853">
        <v>0.7</v>
      </c>
      <c r="H853">
        <v>1.859156264147675</v>
      </c>
    </row>
    <row r="854" spans="1:8">
      <c r="A854">
        <v>807</v>
      </c>
      <c r="B854">
        <v>1.450519813519817</v>
      </c>
      <c r="C854">
        <v>0.7</v>
      </c>
      <c r="F854">
        <v>1.450519813519817</v>
      </c>
      <c r="G854">
        <v>0.7</v>
      </c>
      <c r="H854">
        <v>1.858969138918769</v>
      </c>
    </row>
    <row r="855" spans="1:8">
      <c r="A855">
        <v>808</v>
      </c>
      <c r="B855">
        <v>1.437299533799538</v>
      </c>
      <c r="C855">
        <v>0.7</v>
      </c>
      <c r="F855">
        <v>1.437299533799538</v>
      </c>
      <c r="G855">
        <v>0.7</v>
      </c>
      <c r="H855">
        <v>1.858782013689864</v>
      </c>
    </row>
    <row r="856" spans="1:8">
      <c r="A856">
        <v>809</v>
      </c>
      <c r="B856">
        <v>1.427269230769235</v>
      </c>
      <c r="C856">
        <v>0.7</v>
      </c>
      <c r="F856">
        <v>1.427269230769235</v>
      </c>
      <c r="G856">
        <v>0.7</v>
      </c>
      <c r="H856">
        <v>1.858594888460958</v>
      </c>
    </row>
    <row r="857" spans="1:8">
      <c r="A857">
        <v>810</v>
      </c>
      <c r="B857">
        <v>1.401174825174829</v>
      </c>
      <c r="C857">
        <v>0.7</v>
      </c>
      <c r="F857">
        <v>1.401174825174829</v>
      </c>
      <c r="G857">
        <v>0.7</v>
      </c>
      <c r="H857">
        <v>1.858407763232052</v>
      </c>
    </row>
    <row r="858" spans="1:8">
      <c r="A858">
        <v>811</v>
      </c>
      <c r="B858">
        <v>1.365392773892778</v>
      </c>
      <c r="C858">
        <v>0.7</v>
      </c>
      <c r="F858">
        <v>1.365392773892778</v>
      </c>
      <c r="G858">
        <v>0.7</v>
      </c>
      <c r="H858">
        <v>1.858220638003147</v>
      </c>
    </row>
    <row r="859" spans="1:8">
      <c r="A859">
        <v>812</v>
      </c>
      <c r="B859">
        <v>1.322139860139864</v>
      </c>
      <c r="C859">
        <v>0.7</v>
      </c>
      <c r="F859">
        <v>1.322139860139864</v>
      </c>
      <c r="G859">
        <v>0.7</v>
      </c>
      <c r="H859">
        <v>1.858033512774241</v>
      </c>
    </row>
    <row r="860" spans="1:8">
      <c r="A860">
        <v>813</v>
      </c>
      <c r="B860">
        <v>1.283776223776227</v>
      </c>
      <c r="C860">
        <v>0.7</v>
      </c>
      <c r="F860">
        <v>1.283776223776227</v>
      </c>
      <c r="G860">
        <v>0.7</v>
      </c>
      <c r="H860">
        <v>1.857846387545336</v>
      </c>
    </row>
    <row r="861" spans="1:8">
      <c r="A861">
        <v>814</v>
      </c>
      <c r="B861">
        <v>1.27085314685315</v>
      </c>
      <c r="C861">
        <v>0.7</v>
      </c>
      <c r="F861">
        <v>1.27085314685315</v>
      </c>
      <c r="G861">
        <v>0.7</v>
      </c>
      <c r="H861">
        <v>1.85765926231643</v>
      </c>
    </row>
    <row r="862" spans="1:8">
      <c r="A862">
        <v>815</v>
      </c>
      <c r="B862">
        <v>1.262582750582754</v>
      </c>
      <c r="C862">
        <v>0.7</v>
      </c>
      <c r="F862">
        <v>1.262582750582754</v>
      </c>
      <c r="G862">
        <v>0.7</v>
      </c>
      <c r="H862">
        <v>1.857472137087524</v>
      </c>
    </row>
    <row r="863" spans="1:8">
      <c r="A863">
        <v>816</v>
      </c>
      <c r="B863">
        <v>1.271730769230773</v>
      </c>
      <c r="C863">
        <v>0.7</v>
      </c>
      <c r="F863">
        <v>1.271730769230773</v>
      </c>
      <c r="G863">
        <v>0.7</v>
      </c>
      <c r="H863">
        <v>1.857285011858619</v>
      </c>
    </row>
    <row r="864" spans="1:8">
      <c r="A864">
        <v>817</v>
      </c>
      <c r="B864">
        <v>1.286742424242428</v>
      </c>
      <c r="C864">
        <v>0.7</v>
      </c>
      <c r="F864">
        <v>1.286742424242428</v>
      </c>
      <c r="G864">
        <v>0.7</v>
      </c>
      <c r="H864">
        <v>1.857097886629713</v>
      </c>
    </row>
    <row r="865" spans="1:8">
      <c r="A865">
        <v>818</v>
      </c>
      <c r="B865">
        <v>1.299109557109561</v>
      </c>
      <c r="C865">
        <v>0.7</v>
      </c>
      <c r="F865">
        <v>1.299109557109561</v>
      </c>
      <c r="G865">
        <v>0.7</v>
      </c>
      <c r="H865">
        <v>1.856910761400808</v>
      </c>
    </row>
    <row r="866" spans="1:8">
      <c r="A866">
        <v>819</v>
      </c>
      <c r="B866">
        <v>1.308879953379957</v>
      </c>
      <c r="C866">
        <v>0.7</v>
      </c>
      <c r="F866">
        <v>1.308879953379957</v>
      </c>
      <c r="G866">
        <v>0.7</v>
      </c>
      <c r="H866">
        <v>1.856723636171902</v>
      </c>
    </row>
    <row r="867" spans="1:8">
      <c r="A867">
        <v>820</v>
      </c>
      <c r="B867">
        <v>1.313538461538465</v>
      </c>
      <c r="C867">
        <v>0.7</v>
      </c>
      <c r="F867">
        <v>1.313538461538465</v>
      </c>
      <c r="G867">
        <v>0.7</v>
      </c>
      <c r="H867">
        <v>1.856536510942997</v>
      </c>
    </row>
    <row r="868" spans="1:8">
      <c r="A868">
        <v>821</v>
      </c>
      <c r="B868">
        <v>1.319431235431239</v>
      </c>
      <c r="C868">
        <v>0.7</v>
      </c>
      <c r="F868">
        <v>1.319431235431239</v>
      </c>
      <c r="G868">
        <v>0.7</v>
      </c>
      <c r="H868">
        <v>1.856349385714091</v>
      </c>
    </row>
    <row r="869" spans="1:8">
      <c r="A869">
        <v>822</v>
      </c>
      <c r="B869">
        <v>1.323121212121216</v>
      </c>
      <c r="C869">
        <v>0.7</v>
      </c>
      <c r="F869">
        <v>1.323121212121216</v>
      </c>
      <c r="G869">
        <v>0.7</v>
      </c>
      <c r="H869">
        <v>1.856162260485186</v>
      </c>
    </row>
    <row r="870" spans="1:8">
      <c r="A870">
        <v>823</v>
      </c>
      <c r="B870">
        <v>1.325588578088582</v>
      </c>
      <c r="C870">
        <v>0.7</v>
      </c>
      <c r="F870">
        <v>1.325588578088582</v>
      </c>
      <c r="G870">
        <v>0.7</v>
      </c>
      <c r="H870">
        <v>1.85597513525628</v>
      </c>
    </row>
    <row r="871" spans="1:8">
      <c r="A871">
        <v>824</v>
      </c>
      <c r="B871">
        <v>1.331160839160843</v>
      </c>
      <c r="C871">
        <v>0.7</v>
      </c>
      <c r="F871">
        <v>1.331160839160843</v>
      </c>
      <c r="G871">
        <v>0.7</v>
      </c>
      <c r="H871">
        <v>1.855788010027374</v>
      </c>
    </row>
    <row r="872" spans="1:8">
      <c r="A872">
        <v>825</v>
      </c>
      <c r="B872">
        <v>1.335163170163174</v>
      </c>
      <c r="C872">
        <v>0.7</v>
      </c>
      <c r="F872">
        <v>1.335163170163174</v>
      </c>
      <c r="G872">
        <v>0.7</v>
      </c>
      <c r="H872">
        <v>1.855600884798469</v>
      </c>
    </row>
    <row r="873" spans="1:8">
      <c r="A873">
        <v>826</v>
      </c>
      <c r="B873">
        <v>1.34295687645688</v>
      </c>
      <c r="C873">
        <v>0.7</v>
      </c>
      <c r="F873">
        <v>1.34295687645688</v>
      </c>
      <c r="G873">
        <v>0.7</v>
      </c>
      <c r="H873">
        <v>1.855413759569563</v>
      </c>
    </row>
    <row r="874" spans="1:8">
      <c r="A874">
        <v>827</v>
      </c>
      <c r="B874">
        <v>1.347108391608395</v>
      </c>
      <c r="C874">
        <v>0.7</v>
      </c>
      <c r="F874">
        <v>1.347108391608395</v>
      </c>
      <c r="G874">
        <v>0.7</v>
      </c>
      <c r="H874">
        <v>1.855226634340658</v>
      </c>
    </row>
    <row r="875" spans="1:8">
      <c r="A875">
        <v>828</v>
      </c>
      <c r="B875">
        <v>1.345103729603733</v>
      </c>
      <c r="C875">
        <v>0.7</v>
      </c>
      <c r="F875">
        <v>1.345103729603733</v>
      </c>
      <c r="G875">
        <v>0.7</v>
      </c>
      <c r="H875">
        <v>1.855039509111752</v>
      </c>
    </row>
    <row r="876" spans="1:8">
      <c r="A876">
        <v>829</v>
      </c>
      <c r="B876">
        <v>1.338379953379957</v>
      </c>
      <c r="C876">
        <v>0.7</v>
      </c>
      <c r="F876">
        <v>1.338379953379957</v>
      </c>
      <c r="G876">
        <v>0.7</v>
      </c>
      <c r="H876">
        <v>1.854852383882847</v>
      </c>
    </row>
    <row r="877" spans="1:8">
      <c r="A877">
        <v>830</v>
      </c>
      <c r="B877">
        <v>1.329341491841495</v>
      </c>
      <c r="C877">
        <v>0.7</v>
      </c>
      <c r="F877">
        <v>1.329341491841495</v>
      </c>
      <c r="G877">
        <v>0.7</v>
      </c>
      <c r="H877">
        <v>1.854665258653941</v>
      </c>
    </row>
    <row r="878" spans="1:8">
      <c r="A878">
        <v>831</v>
      </c>
      <c r="B878">
        <v>1.324051282051286</v>
      </c>
      <c r="C878">
        <v>0.7</v>
      </c>
      <c r="F878">
        <v>1.324051282051286</v>
      </c>
      <c r="G878">
        <v>0.7</v>
      </c>
      <c r="H878">
        <v>1.854478133425035</v>
      </c>
    </row>
    <row r="879" spans="1:8">
      <c r="A879">
        <v>832</v>
      </c>
      <c r="B879">
        <v>1.312489510489514</v>
      </c>
      <c r="C879">
        <v>0.7</v>
      </c>
      <c r="F879">
        <v>1.312489510489514</v>
      </c>
      <c r="G879">
        <v>0.7</v>
      </c>
      <c r="H879">
        <v>1.85429100819613</v>
      </c>
    </row>
    <row r="880" spans="1:8">
      <c r="A880">
        <v>833</v>
      </c>
      <c r="B880">
        <v>1.306074592074596</v>
      </c>
      <c r="C880">
        <v>0.7</v>
      </c>
      <c r="F880">
        <v>1.306074592074596</v>
      </c>
      <c r="G880">
        <v>0.7</v>
      </c>
      <c r="H880">
        <v>1.854103882967224</v>
      </c>
    </row>
    <row r="881" spans="1:8">
      <c r="A881">
        <v>834</v>
      </c>
      <c r="B881">
        <v>1.305520979020983</v>
      </c>
      <c r="C881">
        <v>0.7</v>
      </c>
      <c r="F881">
        <v>1.305520979020983</v>
      </c>
      <c r="G881">
        <v>0.7</v>
      </c>
      <c r="H881">
        <v>1.853916757738319</v>
      </c>
    </row>
    <row r="882" spans="1:8">
      <c r="A882">
        <v>835</v>
      </c>
      <c r="B882">
        <v>1.308060606060609</v>
      </c>
      <c r="C882">
        <v>0.7</v>
      </c>
      <c r="F882">
        <v>1.308060606060609</v>
      </c>
      <c r="G882">
        <v>0.7</v>
      </c>
      <c r="H882">
        <v>1.853729632509413</v>
      </c>
    </row>
    <row r="883" spans="1:8">
      <c r="A883">
        <v>836</v>
      </c>
      <c r="B883">
        <v>1.309271561771565</v>
      </c>
      <c r="C883">
        <v>0.7</v>
      </c>
      <c r="F883">
        <v>1.309271561771565</v>
      </c>
      <c r="G883">
        <v>0.7</v>
      </c>
      <c r="H883">
        <v>1.853542507280507</v>
      </c>
    </row>
    <row r="884" spans="1:8">
      <c r="A884">
        <v>837</v>
      </c>
      <c r="B884">
        <v>1.310565268065272</v>
      </c>
      <c r="C884">
        <v>0.7</v>
      </c>
      <c r="F884">
        <v>1.310565268065272</v>
      </c>
      <c r="G884">
        <v>0.7</v>
      </c>
      <c r="H884">
        <v>1.853355382051602</v>
      </c>
    </row>
    <row r="885" spans="1:8">
      <c r="A885">
        <v>838</v>
      </c>
      <c r="B885">
        <v>1.311864801864805</v>
      </c>
      <c r="C885">
        <v>0.7</v>
      </c>
      <c r="F885">
        <v>1.311864801864805</v>
      </c>
      <c r="G885">
        <v>0.7</v>
      </c>
      <c r="H885">
        <v>1.853168256822696</v>
      </c>
    </row>
    <row r="886" spans="1:8">
      <c r="A886">
        <v>839</v>
      </c>
      <c r="B886">
        <v>1.315517482517486</v>
      </c>
      <c r="C886">
        <v>0.7</v>
      </c>
      <c r="F886">
        <v>1.315517482517486</v>
      </c>
      <c r="G886">
        <v>0.7</v>
      </c>
      <c r="H886">
        <v>1.852981131593791</v>
      </c>
    </row>
    <row r="887" spans="1:8">
      <c r="A887">
        <v>840</v>
      </c>
      <c r="B887">
        <v>1.32079370629371</v>
      </c>
      <c r="C887">
        <v>0.7</v>
      </c>
      <c r="F887">
        <v>1.32079370629371</v>
      </c>
      <c r="G887">
        <v>0.7</v>
      </c>
      <c r="H887">
        <v>1.852794006364885</v>
      </c>
    </row>
    <row r="888" spans="1:8">
      <c r="A888">
        <v>841</v>
      </c>
      <c r="B888">
        <v>1.327791375291379</v>
      </c>
      <c r="C888">
        <v>0.7</v>
      </c>
      <c r="F888">
        <v>1.327791375291379</v>
      </c>
      <c r="G888">
        <v>0.7</v>
      </c>
      <c r="H888">
        <v>1.852606881135979</v>
      </c>
    </row>
    <row r="889" spans="1:8">
      <c r="A889">
        <v>842</v>
      </c>
      <c r="B889">
        <v>1.331751748251752</v>
      </c>
      <c r="C889">
        <v>0.7</v>
      </c>
      <c r="F889">
        <v>1.331751748251752</v>
      </c>
      <c r="G889">
        <v>0.7</v>
      </c>
      <c r="H889">
        <v>1.852419755907074</v>
      </c>
    </row>
    <row r="890" spans="1:8">
      <c r="A890">
        <v>843</v>
      </c>
      <c r="B890">
        <v>1.332032634032638</v>
      </c>
      <c r="C890">
        <v>0.7</v>
      </c>
      <c r="F890">
        <v>1.332032634032638</v>
      </c>
      <c r="G890">
        <v>0.7</v>
      </c>
      <c r="H890">
        <v>1.852232630678168</v>
      </c>
    </row>
    <row r="891" spans="1:8">
      <c r="A891">
        <v>844</v>
      </c>
      <c r="B891">
        <v>1.31975990675991</v>
      </c>
      <c r="C891">
        <v>0.7</v>
      </c>
      <c r="F891">
        <v>1.31975990675991</v>
      </c>
      <c r="G891">
        <v>0.7</v>
      </c>
      <c r="H891">
        <v>1.852045505449263</v>
      </c>
    </row>
    <row r="892" spans="1:8">
      <c r="A892">
        <v>845</v>
      </c>
      <c r="B892">
        <v>1.296776223776227</v>
      </c>
      <c r="C892">
        <v>0.7</v>
      </c>
      <c r="F892">
        <v>1.296776223776227</v>
      </c>
      <c r="G892">
        <v>0.7</v>
      </c>
      <c r="H892">
        <v>1.851858380220357</v>
      </c>
    </row>
    <row r="893" spans="1:8">
      <c r="A893">
        <v>846</v>
      </c>
      <c r="B893">
        <v>1.269066433566437</v>
      </c>
      <c r="C893">
        <v>0.7</v>
      </c>
      <c r="F893">
        <v>1.269066433566437</v>
      </c>
      <c r="G893">
        <v>0.7</v>
      </c>
      <c r="H893">
        <v>1.851671254991452</v>
      </c>
    </row>
    <row r="894" spans="1:8">
      <c r="A894">
        <v>847</v>
      </c>
      <c r="B894">
        <v>1.25475990675991</v>
      </c>
      <c r="C894">
        <v>0.7</v>
      </c>
      <c r="F894">
        <v>1.25475990675991</v>
      </c>
      <c r="G894">
        <v>0.7</v>
      </c>
      <c r="H894">
        <v>1.851484129762546</v>
      </c>
    </row>
    <row r="895" spans="1:8">
      <c r="A895">
        <v>848</v>
      </c>
      <c r="B895">
        <v>1.22353962703963</v>
      </c>
      <c r="C895">
        <v>0.7</v>
      </c>
      <c r="F895">
        <v>1.22353962703963</v>
      </c>
      <c r="G895">
        <v>0.7</v>
      </c>
      <c r="H895">
        <v>1.85129700453364</v>
      </c>
    </row>
    <row r="896" spans="1:8">
      <c r="A896">
        <v>849</v>
      </c>
      <c r="B896">
        <v>1.187745920745924</v>
      </c>
      <c r="C896">
        <v>0.7</v>
      </c>
      <c r="F896">
        <v>1.187745920745924</v>
      </c>
      <c r="G896">
        <v>0.7</v>
      </c>
      <c r="H896">
        <v>1.851109879304735</v>
      </c>
    </row>
    <row r="897" spans="1:8">
      <c r="A897">
        <v>850</v>
      </c>
      <c r="B897">
        <v>1.15251631701632</v>
      </c>
      <c r="C897">
        <v>0.7</v>
      </c>
      <c r="F897">
        <v>1.15251631701632</v>
      </c>
      <c r="G897">
        <v>0.7</v>
      </c>
      <c r="H897">
        <v>1.850922754075829</v>
      </c>
    </row>
    <row r="898" spans="1:8">
      <c r="A898">
        <v>851</v>
      </c>
      <c r="B898">
        <v>1.119495337995341</v>
      </c>
      <c r="C898">
        <v>0.7</v>
      </c>
      <c r="F898">
        <v>1.119495337995341</v>
      </c>
      <c r="G898">
        <v>0.7</v>
      </c>
      <c r="H898">
        <v>1.850735628846924</v>
      </c>
    </row>
    <row r="899" spans="1:8">
      <c r="A899">
        <v>852</v>
      </c>
      <c r="B899">
        <v>1.089445221445224</v>
      </c>
      <c r="C899">
        <v>0.7</v>
      </c>
      <c r="F899">
        <v>1.089445221445224</v>
      </c>
      <c r="G899">
        <v>0.7</v>
      </c>
      <c r="H899">
        <v>1.850548503618018</v>
      </c>
    </row>
    <row r="900" spans="1:8">
      <c r="A900">
        <v>853</v>
      </c>
      <c r="B900">
        <v>1.075127039627042</v>
      </c>
      <c r="C900">
        <v>0.7</v>
      </c>
      <c r="F900">
        <v>1.075127039627042</v>
      </c>
      <c r="G900">
        <v>0.7</v>
      </c>
      <c r="H900">
        <v>1.850361378389112</v>
      </c>
    </row>
    <row r="901" spans="1:8">
      <c r="A901">
        <v>854</v>
      </c>
      <c r="B901">
        <v>1.048927738927742</v>
      </c>
      <c r="C901">
        <v>0.7</v>
      </c>
      <c r="F901">
        <v>1.048927738927742</v>
      </c>
      <c r="G901">
        <v>0.7</v>
      </c>
      <c r="H901">
        <v>1.850174253160207</v>
      </c>
    </row>
    <row r="902" spans="1:8">
      <c r="A902">
        <v>855</v>
      </c>
      <c r="B902">
        <v>1.027108391608394</v>
      </c>
      <c r="C902">
        <v>0.7</v>
      </c>
      <c r="F902">
        <v>1.027108391608394</v>
      </c>
      <c r="G902">
        <v>0.7</v>
      </c>
      <c r="H902">
        <v>1.849987127931301</v>
      </c>
    </row>
    <row r="903" spans="1:8">
      <c r="A903">
        <v>856</v>
      </c>
      <c r="B903">
        <v>1.007994172494175</v>
      </c>
      <c r="C903">
        <v>0.7</v>
      </c>
      <c r="F903">
        <v>1.007994172494175</v>
      </c>
      <c r="G903">
        <v>0.7</v>
      </c>
      <c r="H903">
        <v>1.849800002702396</v>
      </c>
    </row>
    <row r="904" spans="1:8">
      <c r="A904">
        <v>857</v>
      </c>
      <c r="B904">
        <v>0.9908682983683009</v>
      </c>
      <c r="C904">
        <v>0.7</v>
      </c>
      <c r="F904">
        <v>0.9908682983683009</v>
      </c>
      <c r="G904">
        <v>0.7</v>
      </c>
      <c r="H904">
        <v>1.84961287747349</v>
      </c>
    </row>
    <row r="905" spans="1:8">
      <c r="A905">
        <v>858</v>
      </c>
      <c r="B905">
        <v>0.9805186480186506</v>
      </c>
      <c r="C905">
        <v>0.7</v>
      </c>
      <c r="F905">
        <v>0.9805186480186506</v>
      </c>
      <c r="G905">
        <v>0.7</v>
      </c>
      <c r="H905">
        <v>1.849425752244585</v>
      </c>
    </row>
    <row r="906" spans="1:8">
      <c r="A906">
        <v>859</v>
      </c>
      <c r="B906">
        <v>0.9793088578088605</v>
      </c>
      <c r="C906">
        <v>0.7</v>
      </c>
      <c r="F906">
        <v>0.9793088578088605</v>
      </c>
      <c r="G906">
        <v>0.7</v>
      </c>
      <c r="H906">
        <v>1.849238627015679</v>
      </c>
    </row>
    <row r="907" spans="1:8">
      <c r="A907">
        <v>860</v>
      </c>
      <c r="B907">
        <v>0.9873088578088605</v>
      </c>
      <c r="C907">
        <v>0.7</v>
      </c>
      <c r="F907">
        <v>0.9873088578088605</v>
      </c>
      <c r="G907">
        <v>0.7</v>
      </c>
      <c r="H907">
        <v>1.849051501786773</v>
      </c>
    </row>
    <row r="908" spans="1:8">
      <c r="A908">
        <v>861</v>
      </c>
      <c r="B908">
        <v>1.008066433566436</v>
      </c>
      <c r="C908">
        <v>0.7</v>
      </c>
      <c r="F908">
        <v>1.008066433566436</v>
      </c>
      <c r="G908">
        <v>0.7</v>
      </c>
      <c r="H908">
        <v>1.848864376557868</v>
      </c>
    </row>
    <row r="909" spans="1:8">
      <c r="A909">
        <v>862</v>
      </c>
      <c r="B909">
        <v>1.035508158508161</v>
      </c>
      <c r="C909">
        <v>0.7</v>
      </c>
      <c r="F909">
        <v>1.035508158508161</v>
      </c>
      <c r="G909">
        <v>0.7</v>
      </c>
      <c r="H909">
        <v>1.848677251328962</v>
      </c>
    </row>
    <row r="910" spans="1:8">
      <c r="A910">
        <v>863</v>
      </c>
      <c r="B910">
        <v>1.067801864801868</v>
      </c>
      <c r="C910">
        <v>0.7</v>
      </c>
      <c r="F910">
        <v>1.067801864801868</v>
      </c>
      <c r="G910">
        <v>0.7</v>
      </c>
      <c r="H910">
        <v>1.848490126100057</v>
      </c>
    </row>
    <row r="911" spans="1:8">
      <c r="A911">
        <v>864</v>
      </c>
      <c r="B911">
        <v>1.086303030303033</v>
      </c>
      <c r="C911">
        <v>0.7</v>
      </c>
      <c r="F911">
        <v>1.086303030303033</v>
      </c>
      <c r="G911">
        <v>0.7</v>
      </c>
      <c r="H911">
        <v>1.848303000871151</v>
      </c>
    </row>
    <row r="912" spans="1:8">
      <c r="A912">
        <v>865</v>
      </c>
      <c r="B912">
        <v>1.127569930069933</v>
      </c>
      <c r="C912">
        <v>0.7</v>
      </c>
      <c r="F912">
        <v>1.127569930069933</v>
      </c>
      <c r="G912">
        <v>0.7</v>
      </c>
      <c r="H912">
        <v>1.848115875642246</v>
      </c>
    </row>
    <row r="913" spans="1:8">
      <c r="A913">
        <v>866</v>
      </c>
      <c r="B913">
        <v>1.168618881118884</v>
      </c>
      <c r="C913">
        <v>0.7</v>
      </c>
      <c r="F913">
        <v>1.168618881118884</v>
      </c>
      <c r="G913">
        <v>0.7</v>
      </c>
      <c r="H913">
        <v>1.84792875041334</v>
      </c>
    </row>
    <row r="914" spans="1:8">
      <c r="A914">
        <v>867</v>
      </c>
      <c r="B914">
        <v>1.197355477855481</v>
      </c>
      <c r="C914">
        <v>0.7</v>
      </c>
      <c r="F914">
        <v>1.197355477855481</v>
      </c>
      <c r="G914">
        <v>0.7</v>
      </c>
      <c r="H914">
        <v>1.847741625184435</v>
      </c>
    </row>
    <row r="915" spans="1:8">
      <c r="A915">
        <v>868</v>
      </c>
      <c r="B915">
        <v>1.201341491841495</v>
      </c>
      <c r="C915">
        <v>0.7</v>
      </c>
      <c r="F915">
        <v>1.201341491841495</v>
      </c>
      <c r="G915">
        <v>0.7</v>
      </c>
      <c r="H915">
        <v>1.847554499955529</v>
      </c>
    </row>
    <row r="916" spans="1:8">
      <c r="A916">
        <v>869</v>
      </c>
      <c r="B916">
        <v>1.185018648018651</v>
      </c>
      <c r="C916">
        <v>0.7</v>
      </c>
      <c r="F916">
        <v>1.185018648018651</v>
      </c>
      <c r="G916">
        <v>0.7</v>
      </c>
      <c r="H916">
        <v>1.847367374726623</v>
      </c>
    </row>
    <row r="917" spans="1:8">
      <c r="A917">
        <v>870</v>
      </c>
      <c r="B917">
        <v>1.171729603729607</v>
      </c>
      <c r="C917">
        <v>0.7</v>
      </c>
      <c r="F917">
        <v>1.171729603729607</v>
      </c>
      <c r="G917">
        <v>0.7</v>
      </c>
      <c r="H917">
        <v>1.847180249497718</v>
      </c>
    </row>
    <row r="918" spans="1:8">
      <c r="A918">
        <v>871</v>
      </c>
      <c r="B918">
        <v>1.143434731934735</v>
      </c>
      <c r="C918">
        <v>0.7</v>
      </c>
      <c r="F918">
        <v>1.143434731934735</v>
      </c>
      <c r="G918">
        <v>0.7</v>
      </c>
      <c r="H918">
        <v>1.846993124268812</v>
      </c>
    </row>
    <row r="919" spans="1:8">
      <c r="A919">
        <v>872</v>
      </c>
      <c r="B919">
        <v>1.119958041958045</v>
      </c>
      <c r="C919">
        <v>0.7</v>
      </c>
      <c r="F919">
        <v>1.119958041958045</v>
      </c>
      <c r="G919">
        <v>0.7</v>
      </c>
      <c r="H919">
        <v>1.846805999039907</v>
      </c>
    </row>
    <row r="920" spans="1:8">
      <c r="A920">
        <v>873</v>
      </c>
      <c r="B920">
        <v>1.098616550116553</v>
      </c>
      <c r="C920">
        <v>0.7</v>
      </c>
      <c r="F920">
        <v>1.098616550116553</v>
      </c>
      <c r="G920">
        <v>0.7</v>
      </c>
      <c r="H920">
        <v>1.846618873811001</v>
      </c>
    </row>
    <row r="921" spans="1:8">
      <c r="A921">
        <v>874</v>
      </c>
      <c r="B921">
        <v>1.077518648018651</v>
      </c>
      <c r="C921">
        <v>0.7</v>
      </c>
      <c r="F921">
        <v>1.077518648018651</v>
      </c>
      <c r="G921">
        <v>0.7</v>
      </c>
      <c r="H921">
        <v>1.846431748582095</v>
      </c>
    </row>
    <row r="922" spans="1:8">
      <c r="A922">
        <v>875</v>
      </c>
      <c r="B922">
        <v>1.053293706293709</v>
      </c>
      <c r="C922">
        <v>0.7</v>
      </c>
      <c r="F922">
        <v>1.053293706293709</v>
      </c>
      <c r="G922">
        <v>0.7</v>
      </c>
      <c r="H922">
        <v>1.84624462335319</v>
      </c>
    </row>
    <row r="923" spans="1:8">
      <c r="A923">
        <v>876</v>
      </c>
      <c r="B923">
        <v>1.040270396270399</v>
      </c>
      <c r="C923">
        <v>0.7</v>
      </c>
      <c r="F923">
        <v>1.040270396270399</v>
      </c>
      <c r="G923">
        <v>0.7</v>
      </c>
      <c r="H923">
        <v>1.846057498124284</v>
      </c>
    </row>
    <row r="924" spans="1:8">
      <c r="A924">
        <v>877</v>
      </c>
      <c r="B924">
        <v>1.013927738927742</v>
      </c>
      <c r="C924">
        <v>0.7</v>
      </c>
      <c r="F924">
        <v>1.013927738927742</v>
      </c>
      <c r="G924">
        <v>0.7</v>
      </c>
      <c r="H924">
        <v>1.845870372895379</v>
      </c>
    </row>
    <row r="925" spans="1:8">
      <c r="A925">
        <v>878</v>
      </c>
      <c r="B925">
        <v>0.9913135198135223</v>
      </c>
      <c r="C925">
        <v>0.7</v>
      </c>
      <c r="F925">
        <v>0.9913135198135223</v>
      </c>
      <c r="G925">
        <v>0.7</v>
      </c>
      <c r="H925">
        <v>1.845683247666473</v>
      </c>
    </row>
    <row r="926" spans="1:8">
      <c r="A926">
        <v>879</v>
      </c>
      <c r="B926">
        <v>0.9733228438228464</v>
      </c>
      <c r="C926">
        <v>0.7</v>
      </c>
      <c r="F926">
        <v>0.9733228438228464</v>
      </c>
      <c r="G926">
        <v>0.7</v>
      </c>
      <c r="H926">
        <v>1.845496122437567</v>
      </c>
    </row>
    <row r="927" spans="1:8">
      <c r="A927">
        <v>880</v>
      </c>
      <c r="B927">
        <v>0.9616200466200492</v>
      </c>
      <c r="C927">
        <v>0.7</v>
      </c>
      <c r="F927">
        <v>0.9616200466200492</v>
      </c>
      <c r="G927">
        <v>0.7</v>
      </c>
      <c r="H927">
        <v>1.845308997208662</v>
      </c>
    </row>
    <row r="928" spans="1:8">
      <c r="A928">
        <v>881</v>
      </c>
      <c r="B928">
        <v>0.9583636363636389</v>
      </c>
      <c r="C928">
        <v>0.7</v>
      </c>
      <c r="F928">
        <v>0.9583636363636389</v>
      </c>
      <c r="G928">
        <v>0.7</v>
      </c>
      <c r="H928">
        <v>1.845121871979756</v>
      </c>
    </row>
    <row r="929" spans="1:8">
      <c r="A929">
        <v>882</v>
      </c>
      <c r="B929">
        <v>0.9548986013986041</v>
      </c>
      <c r="C929">
        <v>0.7</v>
      </c>
      <c r="F929">
        <v>0.9548986013986041</v>
      </c>
      <c r="G929">
        <v>0.7</v>
      </c>
      <c r="H929">
        <v>1.844934746750851</v>
      </c>
    </row>
    <row r="930" spans="1:8">
      <c r="A930">
        <v>883</v>
      </c>
      <c r="B930">
        <v>0.9540151515151541</v>
      </c>
      <c r="C930">
        <v>0.7</v>
      </c>
      <c r="F930">
        <v>0.9540151515151541</v>
      </c>
      <c r="G930">
        <v>0.7</v>
      </c>
      <c r="H930">
        <v>1.844747621521945</v>
      </c>
    </row>
    <row r="931" spans="1:8">
      <c r="A931">
        <v>884</v>
      </c>
      <c r="B931">
        <v>0.9561048951048976</v>
      </c>
      <c r="C931">
        <v>0.7</v>
      </c>
      <c r="F931">
        <v>0.9561048951048976</v>
      </c>
      <c r="G931">
        <v>0.7</v>
      </c>
      <c r="H931">
        <v>1.84456049629304</v>
      </c>
    </row>
    <row r="932" spans="1:8">
      <c r="A932">
        <v>885</v>
      </c>
      <c r="B932">
        <v>0.9601969696969723</v>
      </c>
      <c r="C932">
        <v>0.7</v>
      </c>
      <c r="F932">
        <v>0.9601969696969723</v>
      </c>
      <c r="G932">
        <v>0.7</v>
      </c>
      <c r="H932">
        <v>1.844373371064134</v>
      </c>
    </row>
    <row r="933" spans="1:8">
      <c r="A933">
        <v>886</v>
      </c>
      <c r="B933">
        <v>0.9640617715617741</v>
      </c>
      <c r="C933">
        <v>0.7</v>
      </c>
      <c r="F933">
        <v>0.9640617715617741</v>
      </c>
      <c r="G933">
        <v>0.7</v>
      </c>
      <c r="H933">
        <v>1.844186245835228</v>
      </c>
    </row>
    <row r="934" spans="1:8">
      <c r="A934">
        <v>887</v>
      </c>
      <c r="B934">
        <v>0.9656142191142217</v>
      </c>
      <c r="C934">
        <v>0.7</v>
      </c>
      <c r="F934">
        <v>0.9656142191142217</v>
      </c>
      <c r="G934">
        <v>0.7</v>
      </c>
      <c r="H934">
        <v>1.843999120606323</v>
      </c>
    </row>
    <row r="935" spans="1:8">
      <c r="A935">
        <v>888</v>
      </c>
      <c r="B935">
        <v>0.9655186480186506</v>
      </c>
      <c r="C935">
        <v>0.7</v>
      </c>
      <c r="F935">
        <v>0.9655186480186506</v>
      </c>
      <c r="G935">
        <v>0.7</v>
      </c>
      <c r="H935">
        <v>1.843811995377417</v>
      </c>
    </row>
    <row r="936" spans="1:8">
      <c r="A936">
        <v>889</v>
      </c>
      <c r="B936">
        <v>0.9628111888111913</v>
      </c>
      <c r="C936">
        <v>0.7</v>
      </c>
      <c r="F936">
        <v>0.9628111888111913</v>
      </c>
      <c r="G936">
        <v>0.7</v>
      </c>
      <c r="H936">
        <v>1.843624870148512</v>
      </c>
    </row>
    <row r="937" spans="1:8">
      <c r="A937">
        <v>890</v>
      </c>
      <c r="B937">
        <v>0.9631165501165526</v>
      </c>
      <c r="C937">
        <v>0.7</v>
      </c>
      <c r="F937">
        <v>0.9631165501165526</v>
      </c>
      <c r="G937">
        <v>0.7</v>
      </c>
      <c r="H937">
        <v>1.843437744919606</v>
      </c>
    </row>
    <row r="938" spans="1:8">
      <c r="A938">
        <v>891</v>
      </c>
      <c r="B938">
        <v>0.9714312354312379</v>
      </c>
      <c r="C938">
        <v>0.7</v>
      </c>
      <c r="F938">
        <v>0.9714312354312379</v>
      </c>
      <c r="G938">
        <v>0.7</v>
      </c>
      <c r="H938">
        <v>1.8432506196907</v>
      </c>
    </row>
    <row r="939" spans="1:8">
      <c r="A939">
        <v>892</v>
      </c>
      <c r="B939">
        <v>0.9792797202797228</v>
      </c>
      <c r="C939">
        <v>0.7</v>
      </c>
      <c r="F939">
        <v>0.9792797202797228</v>
      </c>
      <c r="G939">
        <v>0.7</v>
      </c>
      <c r="H939">
        <v>1.843063494461795</v>
      </c>
    </row>
    <row r="940" spans="1:8">
      <c r="A940">
        <v>893</v>
      </c>
      <c r="B940">
        <v>0.9990699300699327</v>
      </c>
      <c r="C940">
        <v>0.7</v>
      </c>
      <c r="F940">
        <v>0.9990699300699327</v>
      </c>
      <c r="G940">
        <v>0.7</v>
      </c>
      <c r="H940">
        <v>1.842876369232889</v>
      </c>
    </row>
    <row r="941" spans="1:8">
      <c r="A941">
        <v>894</v>
      </c>
      <c r="B941">
        <v>1.014484848484851</v>
      </c>
      <c r="C941">
        <v>0.7</v>
      </c>
      <c r="F941">
        <v>1.014484848484851</v>
      </c>
      <c r="G941">
        <v>0.7</v>
      </c>
      <c r="H941">
        <v>1.842689244003984</v>
      </c>
    </row>
    <row r="942" spans="1:8">
      <c r="A942">
        <v>895</v>
      </c>
      <c r="B942">
        <v>1.020043123543126</v>
      </c>
      <c r="C942">
        <v>0.7</v>
      </c>
      <c r="F942">
        <v>1.020043123543126</v>
      </c>
      <c r="G942">
        <v>0.7</v>
      </c>
      <c r="H942">
        <v>1.842502118775078</v>
      </c>
    </row>
    <row r="943" spans="1:8">
      <c r="A943">
        <v>896</v>
      </c>
      <c r="B943">
        <v>1.018312354312357</v>
      </c>
      <c r="C943">
        <v>0.7</v>
      </c>
      <c r="F943">
        <v>1.018312354312357</v>
      </c>
      <c r="G943">
        <v>0.7</v>
      </c>
      <c r="H943">
        <v>1.842314993546172</v>
      </c>
    </row>
    <row r="944" spans="1:8">
      <c r="A944">
        <v>897</v>
      </c>
      <c r="B944">
        <v>1.015152680652683</v>
      </c>
      <c r="C944">
        <v>0.7</v>
      </c>
      <c r="F944">
        <v>1.015152680652683</v>
      </c>
      <c r="G944">
        <v>0.7</v>
      </c>
      <c r="H944">
        <v>1.842127868317267</v>
      </c>
    </row>
    <row r="945" spans="1:8">
      <c r="A945">
        <v>898</v>
      </c>
      <c r="B945">
        <v>1.013537296037299</v>
      </c>
      <c r="C945">
        <v>0.7</v>
      </c>
      <c r="F945">
        <v>1.013537296037299</v>
      </c>
      <c r="G945">
        <v>0.7</v>
      </c>
      <c r="H945">
        <v>1.841940743088361</v>
      </c>
    </row>
    <row r="946" spans="1:8">
      <c r="A946">
        <v>899</v>
      </c>
      <c r="B946">
        <v>1.009332167832171</v>
      </c>
      <c r="C946">
        <v>0.7</v>
      </c>
      <c r="F946">
        <v>1.009332167832171</v>
      </c>
      <c r="G946">
        <v>0.7</v>
      </c>
      <c r="H946">
        <v>1.841753617859456</v>
      </c>
    </row>
    <row r="947" spans="1:8">
      <c r="A947">
        <v>900</v>
      </c>
      <c r="B947">
        <v>1.002186480186483</v>
      </c>
      <c r="C947">
        <v>0.7</v>
      </c>
      <c r="F947">
        <v>1.002186480186483</v>
      </c>
      <c r="G947">
        <v>0.7</v>
      </c>
      <c r="H947">
        <v>1.84156649263055</v>
      </c>
    </row>
    <row r="948" spans="1:8">
      <c r="A948">
        <v>901</v>
      </c>
      <c r="B948">
        <v>0.9897086247086273</v>
      </c>
      <c r="C948">
        <v>0.7</v>
      </c>
      <c r="F948">
        <v>0.9897086247086273</v>
      </c>
      <c r="G948">
        <v>0.7</v>
      </c>
      <c r="H948">
        <v>1.841379367401645</v>
      </c>
    </row>
    <row r="949" spans="1:8">
      <c r="A949">
        <v>902</v>
      </c>
      <c r="B949">
        <v>0.9704090909090934</v>
      </c>
      <c r="C949">
        <v>0.7</v>
      </c>
      <c r="F949">
        <v>0.9704090909090934</v>
      </c>
      <c r="G949">
        <v>0.7</v>
      </c>
      <c r="H949">
        <v>1.841192242172739</v>
      </c>
    </row>
    <row r="950" spans="1:8">
      <c r="A950">
        <v>903</v>
      </c>
      <c r="B950">
        <v>0.9583053613053638</v>
      </c>
      <c r="C950">
        <v>0.7</v>
      </c>
      <c r="F950">
        <v>0.9583053613053638</v>
      </c>
      <c r="G950">
        <v>0.7</v>
      </c>
      <c r="H950">
        <v>1.841005116943834</v>
      </c>
    </row>
    <row r="951" spans="1:8">
      <c r="A951">
        <v>904</v>
      </c>
      <c r="B951">
        <v>0.9330955710955735</v>
      </c>
      <c r="C951">
        <v>0.7</v>
      </c>
      <c r="F951">
        <v>0.9330955710955735</v>
      </c>
      <c r="G951">
        <v>0.7</v>
      </c>
      <c r="H951">
        <v>1.840817991714928</v>
      </c>
    </row>
    <row r="952" spans="1:8">
      <c r="A952">
        <v>905</v>
      </c>
      <c r="B952">
        <v>0.9093286713286737</v>
      </c>
      <c r="C952">
        <v>0.7</v>
      </c>
      <c r="F952">
        <v>0.9093286713286737</v>
      </c>
      <c r="G952">
        <v>0.7</v>
      </c>
      <c r="H952">
        <v>1.840630866486022</v>
      </c>
    </row>
    <row r="953" spans="1:8">
      <c r="A953">
        <v>906</v>
      </c>
      <c r="B953">
        <v>0.8867400932400956</v>
      </c>
      <c r="C953">
        <v>0.7</v>
      </c>
      <c r="F953">
        <v>0.8867400932400956</v>
      </c>
      <c r="G953">
        <v>0.7</v>
      </c>
      <c r="H953">
        <v>1.840443741257117</v>
      </c>
    </row>
    <row r="954" spans="1:8">
      <c r="A954">
        <v>907</v>
      </c>
      <c r="B954">
        <v>0.8625862470862494</v>
      </c>
      <c r="C954">
        <v>0.7</v>
      </c>
      <c r="F954">
        <v>0.8625862470862494</v>
      </c>
      <c r="G954">
        <v>0.7</v>
      </c>
      <c r="H954">
        <v>1.840256616028211</v>
      </c>
    </row>
    <row r="955" spans="1:8">
      <c r="A955">
        <v>908</v>
      </c>
      <c r="B955">
        <v>0.8386724941724963</v>
      </c>
      <c r="C955">
        <v>0.7</v>
      </c>
      <c r="F955">
        <v>0.8386724941724963</v>
      </c>
      <c r="G955">
        <v>0.7</v>
      </c>
      <c r="H955">
        <v>1.840069490799306</v>
      </c>
    </row>
    <row r="956" spans="1:8">
      <c r="A956">
        <v>909</v>
      </c>
      <c r="B956">
        <v>0.8283962703962726</v>
      </c>
      <c r="C956">
        <v>0.7</v>
      </c>
      <c r="F956">
        <v>0.8283962703962726</v>
      </c>
      <c r="G956">
        <v>0.7</v>
      </c>
      <c r="H956">
        <v>1.8398823655704</v>
      </c>
    </row>
    <row r="957" spans="1:8">
      <c r="A957">
        <v>910</v>
      </c>
      <c r="B957">
        <v>0.8153379953379976</v>
      </c>
      <c r="C957">
        <v>0.7</v>
      </c>
      <c r="F957">
        <v>0.8153379953379976</v>
      </c>
      <c r="G957">
        <v>0.7</v>
      </c>
      <c r="H957">
        <v>1.839695240341495</v>
      </c>
    </row>
    <row r="958" spans="1:8">
      <c r="A958">
        <v>911</v>
      </c>
      <c r="B958">
        <v>0.8146491841491863</v>
      </c>
      <c r="C958">
        <v>0.7</v>
      </c>
      <c r="F958">
        <v>0.8146491841491863</v>
      </c>
      <c r="G958">
        <v>0.7</v>
      </c>
      <c r="H958">
        <v>1.839508115112589</v>
      </c>
    </row>
    <row r="959" spans="1:8">
      <c r="A959">
        <v>912</v>
      </c>
      <c r="B959">
        <v>0.8224976689976712</v>
      </c>
      <c r="C959">
        <v>0.7</v>
      </c>
      <c r="F959">
        <v>0.8224976689976712</v>
      </c>
      <c r="G959">
        <v>0.7</v>
      </c>
      <c r="H959">
        <v>1.839320989883683</v>
      </c>
    </row>
    <row r="960" spans="1:8">
      <c r="A960">
        <v>913</v>
      </c>
      <c r="B960">
        <v>0.8334358974358995</v>
      </c>
      <c r="C960">
        <v>0.7</v>
      </c>
      <c r="F960">
        <v>0.8334358974358995</v>
      </c>
      <c r="G960">
        <v>0.7</v>
      </c>
      <c r="H960">
        <v>1.839133864654778</v>
      </c>
    </row>
    <row r="961" spans="1:8">
      <c r="A961">
        <v>914</v>
      </c>
      <c r="B961">
        <v>0.8391305361305382</v>
      </c>
      <c r="C961">
        <v>0.7</v>
      </c>
      <c r="F961">
        <v>0.8391305361305382</v>
      </c>
      <c r="G961">
        <v>0.7</v>
      </c>
      <c r="H961">
        <v>1.838946739425872</v>
      </c>
    </row>
    <row r="962" spans="1:8">
      <c r="A962">
        <v>915</v>
      </c>
      <c r="B962">
        <v>0.8520547785547807</v>
      </c>
      <c r="C962">
        <v>0.7</v>
      </c>
      <c r="F962">
        <v>0.8520547785547807</v>
      </c>
      <c r="G962">
        <v>0.7</v>
      </c>
      <c r="H962">
        <v>1.838759614196967</v>
      </c>
    </row>
    <row r="963" spans="1:8">
      <c r="A963">
        <v>916</v>
      </c>
      <c r="B963">
        <v>0.8712389277389301</v>
      </c>
      <c r="C963">
        <v>0.7</v>
      </c>
      <c r="F963">
        <v>0.8712389277389301</v>
      </c>
      <c r="G963">
        <v>0.7</v>
      </c>
      <c r="H963">
        <v>1.838572488968061</v>
      </c>
    </row>
    <row r="964" spans="1:8">
      <c r="A964">
        <v>917</v>
      </c>
      <c r="B964">
        <v>0.8961247086247111</v>
      </c>
      <c r="C964">
        <v>0.7</v>
      </c>
      <c r="F964">
        <v>0.8961247086247111</v>
      </c>
      <c r="G964">
        <v>0.7</v>
      </c>
      <c r="H964">
        <v>1.838385363739155</v>
      </c>
    </row>
    <row r="965" spans="1:8">
      <c r="A965">
        <v>918</v>
      </c>
      <c r="B965">
        <v>0.9218391608391634</v>
      </c>
      <c r="C965">
        <v>0.7</v>
      </c>
      <c r="F965">
        <v>0.9218391608391634</v>
      </c>
      <c r="G965">
        <v>0.7</v>
      </c>
      <c r="H965">
        <v>1.83819823851025</v>
      </c>
    </row>
    <row r="966" spans="1:8">
      <c r="A966">
        <v>919</v>
      </c>
      <c r="B966">
        <v>0.942884615384618</v>
      </c>
      <c r="C966">
        <v>0.7</v>
      </c>
      <c r="F966">
        <v>0.942884615384618</v>
      </c>
      <c r="G966">
        <v>0.7</v>
      </c>
      <c r="H966">
        <v>1.838011113281344</v>
      </c>
    </row>
    <row r="967" spans="1:8">
      <c r="A967">
        <v>920</v>
      </c>
      <c r="B967">
        <v>0.9519382284382309</v>
      </c>
      <c r="C967">
        <v>0.7</v>
      </c>
      <c r="F967">
        <v>0.9519382284382309</v>
      </c>
      <c r="G967">
        <v>0.7</v>
      </c>
      <c r="H967">
        <v>1.837823988052439</v>
      </c>
    </row>
    <row r="968" spans="1:8">
      <c r="A968">
        <v>921</v>
      </c>
      <c r="B968">
        <v>0.9691468531468557</v>
      </c>
      <c r="C968">
        <v>0.7</v>
      </c>
      <c r="F968">
        <v>0.9691468531468557</v>
      </c>
      <c r="G968">
        <v>0.7</v>
      </c>
      <c r="H968">
        <v>1.837636862823533</v>
      </c>
    </row>
    <row r="969" spans="1:8">
      <c r="A969">
        <v>922</v>
      </c>
      <c r="B969">
        <v>0.9884860139860165</v>
      </c>
      <c r="C969">
        <v>0.7</v>
      </c>
      <c r="F969">
        <v>0.9884860139860165</v>
      </c>
      <c r="G969">
        <v>0.7</v>
      </c>
      <c r="H969">
        <v>1.837449737594627</v>
      </c>
    </row>
    <row r="970" spans="1:8">
      <c r="A970">
        <v>923</v>
      </c>
      <c r="B970">
        <v>1.013383449883452</v>
      </c>
      <c r="C970">
        <v>0.7</v>
      </c>
      <c r="F970">
        <v>1.013383449883452</v>
      </c>
      <c r="G970">
        <v>0.7</v>
      </c>
      <c r="H970">
        <v>1.837262612365722</v>
      </c>
    </row>
    <row r="971" spans="1:8">
      <c r="A971">
        <v>924</v>
      </c>
      <c r="B971">
        <v>1.045318181818184</v>
      </c>
      <c r="C971">
        <v>0.7</v>
      </c>
      <c r="F971">
        <v>1.045318181818184</v>
      </c>
      <c r="G971">
        <v>0.7</v>
      </c>
      <c r="H971">
        <v>1.837075487136816</v>
      </c>
    </row>
    <row r="972" spans="1:8">
      <c r="A972">
        <v>925</v>
      </c>
      <c r="B972">
        <v>1.079963869463872</v>
      </c>
      <c r="C972">
        <v>0.7</v>
      </c>
      <c r="F972">
        <v>1.079963869463872</v>
      </c>
      <c r="G972">
        <v>0.7</v>
      </c>
      <c r="H972">
        <v>1.836888361907911</v>
      </c>
    </row>
    <row r="973" spans="1:8">
      <c r="A973">
        <v>926</v>
      </c>
      <c r="B973">
        <v>1.096051282051285</v>
      </c>
      <c r="C973">
        <v>0.7</v>
      </c>
      <c r="F973">
        <v>1.096051282051285</v>
      </c>
      <c r="G973">
        <v>0.7</v>
      </c>
      <c r="H973">
        <v>1.836701236679005</v>
      </c>
    </row>
    <row r="974" spans="1:8">
      <c r="A974">
        <v>927</v>
      </c>
      <c r="B974">
        <v>1.121336829836833</v>
      </c>
      <c r="C974">
        <v>0.7</v>
      </c>
      <c r="F974">
        <v>1.121336829836833</v>
      </c>
      <c r="G974">
        <v>0.7</v>
      </c>
      <c r="H974">
        <v>1.8365141114501</v>
      </c>
    </row>
    <row r="975" spans="1:8">
      <c r="A975">
        <v>928</v>
      </c>
      <c r="B975">
        <v>1.1332365967366</v>
      </c>
      <c r="C975">
        <v>0.7</v>
      </c>
      <c r="F975">
        <v>1.1332365967366</v>
      </c>
      <c r="G975">
        <v>0.7</v>
      </c>
      <c r="H975">
        <v>1.836326986221194</v>
      </c>
    </row>
    <row r="976" spans="1:8">
      <c r="A976">
        <v>929</v>
      </c>
      <c r="B976">
        <v>1.140072261072264</v>
      </c>
      <c r="C976">
        <v>0.7</v>
      </c>
      <c r="F976">
        <v>1.140072261072264</v>
      </c>
      <c r="G976">
        <v>0.7</v>
      </c>
      <c r="H976">
        <v>1.836139860992288</v>
      </c>
    </row>
    <row r="977" spans="1:8">
      <c r="A977">
        <v>930</v>
      </c>
      <c r="B977">
        <v>1.147995337995341</v>
      </c>
      <c r="C977">
        <v>0.7</v>
      </c>
      <c r="F977">
        <v>1.147995337995341</v>
      </c>
      <c r="G977">
        <v>0.7</v>
      </c>
      <c r="H977">
        <v>1.835952735763383</v>
      </c>
    </row>
    <row r="978" spans="1:8">
      <c r="A978">
        <v>931</v>
      </c>
      <c r="B978">
        <v>1.152315850815854</v>
      </c>
      <c r="C978">
        <v>0.7</v>
      </c>
      <c r="F978">
        <v>1.152315850815854</v>
      </c>
      <c r="G978">
        <v>0.7</v>
      </c>
      <c r="H978">
        <v>1.835765610534477</v>
      </c>
    </row>
    <row r="979" spans="1:8">
      <c r="A979">
        <v>932</v>
      </c>
      <c r="B979">
        <v>1.161827505827509</v>
      </c>
      <c r="C979">
        <v>0.7</v>
      </c>
      <c r="F979">
        <v>1.161827505827509</v>
      </c>
      <c r="G979">
        <v>0.7</v>
      </c>
      <c r="H979">
        <v>1.835578485305572</v>
      </c>
    </row>
    <row r="980" spans="1:8">
      <c r="A980">
        <v>933</v>
      </c>
      <c r="B980">
        <v>1.171053613053616</v>
      </c>
      <c r="C980">
        <v>0.7</v>
      </c>
      <c r="F980">
        <v>1.171053613053616</v>
      </c>
      <c r="G980">
        <v>0.7</v>
      </c>
      <c r="H980">
        <v>1.835391360076666</v>
      </c>
    </row>
    <row r="981" spans="1:8">
      <c r="A981">
        <v>934</v>
      </c>
      <c r="B981">
        <v>1.187828671328675</v>
      </c>
      <c r="C981">
        <v>0.7</v>
      </c>
      <c r="F981">
        <v>1.187828671328675</v>
      </c>
      <c r="G981">
        <v>0.7</v>
      </c>
      <c r="H981">
        <v>1.83520423484776</v>
      </c>
    </row>
    <row r="982" spans="1:8">
      <c r="A982">
        <v>935</v>
      </c>
      <c r="B982">
        <v>1.220581585081588</v>
      </c>
      <c r="C982">
        <v>0.7</v>
      </c>
      <c r="F982">
        <v>1.220581585081588</v>
      </c>
      <c r="G982">
        <v>0.7</v>
      </c>
      <c r="H982">
        <v>1.835017109618855</v>
      </c>
    </row>
    <row r="983" spans="1:8">
      <c r="A983">
        <v>936</v>
      </c>
      <c r="B983">
        <v>1.242733100233103</v>
      </c>
      <c r="C983">
        <v>0.7</v>
      </c>
      <c r="F983">
        <v>1.242733100233103</v>
      </c>
      <c r="G983">
        <v>0.7</v>
      </c>
      <c r="H983">
        <v>1.834829984389949</v>
      </c>
    </row>
    <row r="984" spans="1:8">
      <c r="A984">
        <v>937</v>
      </c>
      <c r="B984">
        <v>1.299752913752917</v>
      </c>
      <c r="C984">
        <v>0.7</v>
      </c>
      <c r="F984">
        <v>1.299752913752917</v>
      </c>
      <c r="G984">
        <v>0.7</v>
      </c>
      <c r="H984">
        <v>1.834642859161044</v>
      </c>
    </row>
    <row r="985" spans="1:8">
      <c r="A985">
        <v>938</v>
      </c>
      <c r="B985">
        <v>1.366529137529141</v>
      </c>
      <c r="C985">
        <v>0.7</v>
      </c>
      <c r="F985">
        <v>1.366529137529141</v>
      </c>
      <c r="G985">
        <v>0.7</v>
      </c>
      <c r="H985">
        <v>1.834455733932138</v>
      </c>
    </row>
    <row r="986" spans="1:8">
      <c r="A986">
        <v>939</v>
      </c>
      <c r="B986">
        <v>1.441740093240097</v>
      </c>
      <c r="C986">
        <v>0.7</v>
      </c>
      <c r="F986">
        <v>1.441740093240097</v>
      </c>
      <c r="G986">
        <v>0.7</v>
      </c>
      <c r="H986">
        <v>1.834268608703233</v>
      </c>
    </row>
    <row r="987" spans="1:8">
      <c r="A987">
        <v>940</v>
      </c>
      <c r="B987">
        <v>1.517391608391613</v>
      </c>
      <c r="C987">
        <v>0.7</v>
      </c>
      <c r="F987">
        <v>1.517391608391613</v>
      </c>
      <c r="G987">
        <v>0.7</v>
      </c>
      <c r="H987">
        <v>1.834081483474327</v>
      </c>
    </row>
    <row r="988" spans="1:8">
      <c r="A988">
        <v>941</v>
      </c>
      <c r="B988">
        <v>1.555531468531473</v>
      </c>
      <c r="C988">
        <v>0.7</v>
      </c>
      <c r="F988">
        <v>1.555531468531473</v>
      </c>
      <c r="G988">
        <v>0.7</v>
      </c>
      <c r="H988">
        <v>1.833894358245421</v>
      </c>
    </row>
    <row r="989" spans="1:8">
      <c r="A989">
        <v>942</v>
      </c>
      <c r="B989">
        <v>1.632460372960377</v>
      </c>
      <c r="C989">
        <v>0.7</v>
      </c>
      <c r="F989">
        <v>1.632460372960377</v>
      </c>
      <c r="G989">
        <v>0.7</v>
      </c>
      <c r="H989">
        <v>1.833707233016516</v>
      </c>
    </row>
    <row r="990" spans="1:8">
      <c r="A990">
        <v>943</v>
      </c>
      <c r="B990">
        <v>1.716349650349655</v>
      </c>
      <c r="C990">
        <v>0.7</v>
      </c>
      <c r="F990">
        <v>1.716349650349655</v>
      </c>
      <c r="G990">
        <v>0.7</v>
      </c>
      <c r="H990">
        <v>1.83352010778761</v>
      </c>
    </row>
    <row r="991" spans="1:8">
      <c r="A991">
        <v>944</v>
      </c>
      <c r="B991">
        <v>1.802400932400937</v>
      </c>
      <c r="C991">
        <v>0.7</v>
      </c>
      <c r="F991">
        <v>1.802400932400937</v>
      </c>
      <c r="G991">
        <v>0.7</v>
      </c>
      <c r="H991">
        <v>1.833332982558705</v>
      </c>
    </row>
    <row r="992" spans="1:8">
      <c r="A992">
        <v>945</v>
      </c>
      <c r="B992">
        <v>1.876304195804201</v>
      </c>
      <c r="C992">
        <v>0.7</v>
      </c>
      <c r="F992">
        <v>1.876304195804201</v>
      </c>
      <c r="G992">
        <v>0.7</v>
      </c>
      <c r="H992">
        <v>1.833145857329799</v>
      </c>
    </row>
    <row r="993" spans="1:8">
      <c r="A993">
        <v>946</v>
      </c>
      <c r="B993">
        <v>1.922372960372965</v>
      </c>
      <c r="C993">
        <v>0.7</v>
      </c>
      <c r="F993">
        <v>1.922372960372965</v>
      </c>
      <c r="G993">
        <v>0.7</v>
      </c>
      <c r="H993">
        <v>1.832958732100894</v>
      </c>
    </row>
    <row r="994" spans="1:8">
      <c r="A994">
        <v>947</v>
      </c>
      <c r="B994">
        <v>1.932057109557115</v>
      </c>
      <c r="C994">
        <v>0.7</v>
      </c>
      <c r="F994">
        <v>1.932057109557115</v>
      </c>
      <c r="G994">
        <v>0.7</v>
      </c>
      <c r="H994">
        <v>1.832771606871988</v>
      </c>
    </row>
    <row r="995" spans="1:8">
      <c r="A995">
        <v>948</v>
      </c>
      <c r="B995">
        <v>1.929419580419585</v>
      </c>
      <c r="C995">
        <v>0.7</v>
      </c>
      <c r="F995">
        <v>1.929419580419585</v>
      </c>
      <c r="G995">
        <v>0.7</v>
      </c>
      <c r="H995">
        <v>1.832584481643083</v>
      </c>
    </row>
    <row r="996" spans="1:8">
      <c r="A996">
        <v>949</v>
      </c>
      <c r="B996">
        <v>1.904298368298373</v>
      </c>
      <c r="C996">
        <v>0.7</v>
      </c>
      <c r="F996">
        <v>1.904298368298373</v>
      </c>
      <c r="G996">
        <v>0.7</v>
      </c>
      <c r="H996">
        <v>1.832397356414177</v>
      </c>
    </row>
    <row r="997" spans="1:8">
      <c r="A997">
        <v>950</v>
      </c>
      <c r="B997">
        <v>1.86391841491842</v>
      </c>
      <c r="C997">
        <v>0.7</v>
      </c>
      <c r="F997">
        <v>1.86391841491842</v>
      </c>
      <c r="G997">
        <v>0.7</v>
      </c>
      <c r="H997">
        <v>1.832210231185271</v>
      </c>
    </row>
    <row r="998" spans="1:8">
      <c r="A998">
        <v>951</v>
      </c>
      <c r="B998">
        <v>1.825442890442895</v>
      </c>
      <c r="C998">
        <v>0.7</v>
      </c>
      <c r="F998">
        <v>1.825442890442895</v>
      </c>
      <c r="G998">
        <v>0.7</v>
      </c>
      <c r="H998">
        <v>1.832023105956366</v>
      </c>
    </row>
    <row r="999" spans="1:8">
      <c r="A999">
        <v>952</v>
      </c>
      <c r="B999">
        <v>1.809602564102569</v>
      </c>
      <c r="C999">
        <v>0.7</v>
      </c>
      <c r="F999">
        <v>1.809602564102569</v>
      </c>
      <c r="G999">
        <v>0.7</v>
      </c>
      <c r="H999">
        <v>1.83183598072746</v>
      </c>
    </row>
    <row r="1000" spans="1:8">
      <c r="A1000">
        <v>953</v>
      </c>
      <c r="B1000">
        <v>1.811754079254084</v>
      </c>
      <c r="C1000">
        <v>0.7</v>
      </c>
      <c r="F1000">
        <v>1.811754079254084</v>
      </c>
      <c r="G1000">
        <v>0.7</v>
      </c>
      <c r="H1000">
        <v>1.831648855498555</v>
      </c>
    </row>
    <row r="1001" spans="1:8">
      <c r="A1001">
        <v>954</v>
      </c>
      <c r="B1001">
        <v>1.830109557109562</v>
      </c>
      <c r="C1001">
        <v>0.7</v>
      </c>
      <c r="F1001">
        <v>1.830109557109562</v>
      </c>
      <c r="G1001">
        <v>0.7</v>
      </c>
      <c r="H1001">
        <v>1.831461730269649</v>
      </c>
    </row>
    <row r="1002" spans="1:8">
      <c r="A1002">
        <v>955</v>
      </c>
      <c r="B1002">
        <v>1.848870629370634</v>
      </c>
      <c r="C1002">
        <v>0.7</v>
      </c>
      <c r="F1002">
        <v>1.848870629370634</v>
      </c>
      <c r="G1002">
        <v>0.7</v>
      </c>
      <c r="H1002">
        <v>1.831274605040743</v>
      </c>
    </row>
    <row r="1003" spans="1:8">
      <c r="A1003">
        <v>956</v>
      </c>
      <c r="B1003">
        <v>1.852945221445226</v>
      </c>
      <c r="C1003">
        <v>0.7</v>
      </c>
      <c r="F1003">
        <v>1.852945221445226</v>
      </c>
      <c r="G1003">
        <v>0.7</v>
      </c>
      <c r="H1003">
        <v>1.831087479811838</v>
      </c>
    </row>
    <row r="1004" spans="1:8">
      <c r="A1004">
        <v>957</v>
      </c>
      <c r="B1004">
        <v>1.843390442890448</v>
      </c>
      <c r="C1004">
        <v>0.7</v>
      </c>
      <c r="F1004">
        <v>1.843390442890448</v>
      </c>
      <c r="G1004">
        <v>0.7</v>
      </c>
      <c r="H1004">
        <v>1.830900354582932</v>
      </c>
    </row>
    <row r="1005" spans="1:8">
      <c r="A1005">
        <v>958</v>
      </c>
      <c r="B1005">
        <v>1.836313519813525</v>
      </c>
      <c r="C1005">
        <v>0.7</v>
      </c>
      <c r="F1005">
        <v>1.836313519813525</v>
      </c>
      <c r="G1005">
        <v>0.7</v>
      </c>
      <c r="H1005">
        <v>1.830713229354027</v>
      </c>
    </row>
    <row r="1006" spans="1:8">
      <c r="A1006">
        <v>959</v>
      </c>
      <c r="B1006">
        <v>1.822065268065273</v>
      </c>
      <c r="C1006">
        <v>0.7</v>
      </c>
      <c r="F1006">
        <v>1.822065268065273</v>
      </c>
      <c r="G1006">
        <v>0.7</v>
      </c>
      <c r="H1006">
        <v>1.830526104125121</v>
      </c>
    </row>
    <row r="1007" spans="1:8">
      <c r="A1007">
        <v>960</v>
      </c>
      <c r="B1007">
        <v>1.817032634032639</v>
      </c>
      <c r="C1007">
        <v>0.7</v>
      </c>
      <c r="F1007">
        <v>1.817032634032639</v>
      </c>
      <c r="G1007">
        <v>0.7</v>
      </c>
      <c r="H1007">
        <v>1.830338978896215</v>
      </c>
    </row>
    <row r="1008" spans="1:8">
      <c r="A1008">
        <v>961</v>
      </c>
      <c r="B1008">
        <v>1.817064102564107</v>
      </c>
      <c r="C1008">
        <v>0.7</v>
      </c>
      <c r="F1008">
        <v>1.817064102564107</v>
      </c>
      <c r="G1008">
        <v>0.7</v>
      </c>
      <c r="H1008">
        <v>1.83015185366731</v>
      </c>
    </row>
    <row r="1009" spans="1:8">
      <c r="A1009">
        <v>962</v>
      </c>
      <c r="B1009">
        <v>1.821564102564108</v>
      </c>
      <c r="C1009">
        <v>0.7</v>
      </c>
      <c r="F1009">
        <v>1.821564102564108</v>
      </c>
      <c r="G1009">
        <v>0.7</v>
      </c>
      <c r="H1009">
        <v>1.829964728438404</v>
      </c>
    </row>
    <row r="1010" spans="1:8">
      <c r="A1010">
        <v>963</v>
      </c>
      <c r="B1010">
        <v>1.828020979020984</v>
      </c>
      <c r="C1010">
        <v>0.7</v>
      </c>
      <c r="F1010">
        <v>1.828020979020984</v>
      </c>
      <c r="G1010">
        <v>0.7</v>
      </c>
      <c r="H1010">
        <v>1.829777603209499</v>
      </c>
    </row>
    <row r="1011" spans="1:8">
      <c r="A1011">
        <v>964</v>
      </c>
      <c r="B1011">
        <v>1.830794871794877</v>
      </c>
      <c r="C1011">
        <v>0.7</v>
      </c>
      <c r="F1011">
        <v>1.830794871794877</v>
      </c>
      <c r="G1011">
        <v>0.7</v>
      </c>
      <c r="H1011">
        <v>1.829590477980593</v>
      </c>
    </row>
    <row r="1012" spans="1:8">
      <c r="A1012">
        <v>965</v>
      </c>
      <c r="B1012">
        <v>1.83301165501166</v>
      </c>
      <c r="C1012">
        <v>0.7</v>
      </c>
      <c r="F1012">
        <v>1.83301165501166</v>
      </c>
      <c r="G1012">
        <v>0.7</v>
      </c>
      <c r="H1012">
        <v>1.829403352751688</v>
      </c>
    </row>
    <row r="1013" spans="1:8">
      <c r="A1013">
        <v>966</v>
      </c>
      <c r="B1013">
        <v>1.824410256410261</v>
      </c>
      <c r="C1013">
        <v>0.7</v>
      </c>
      <c r="F1013">
        <v>1.824410256410261</v>
      </c>
      <c r="G1013">
        <v>0.7</v>
      </c>
      <c r="H1013">
        <v>1.829216227522782</v>
      </c>
    </row>
    <row r="1014" spans="1:8">
      <c r="A1014">
        <v>967</v>
      </c>
      <c r="B1014">
        <v>1.806826340326345</v>
      </c>
      <c r="C1014">
        <v>0.7</v>
      </c>
      <c r="F1014">
        <v>1.806826340326345</v>
      </c>
      <c r="G1014">
        <v>0.7</v>
      </c>
      <c r="H1014">
        <v>1.829029102293876</v>
      </c>
    </row>
    <row r="1015" spans="1:8">
      <c r="A1015">
        <v>968</v>
      </c>
      <c r="B1015">
        <v>1.787812354312359</v>
      </c>
      <c r="C1015">
        <v>0.7</v>
      </c>
      <c r="F1015">
        <v>1.787812354312359</v>
      </c>
      <c r="G1015">
        <v>0.7</v>
      </c>
      <c r="H1015">
        <v>1.828841977064971</v>
      </c>
    </row>
    <row r="1016" spans="1:8">
      <c r="A1016">
        <v>969</v>
      </c>
      <c r="B1016">
        <v>1.779121212121217</v>
      </c>
      <c r="C1016">
        <v>0.7</v>
      </c>
      <c r="F1016">
        <v>1.779121212121217</v>
      </c>
      <c r="G1016">
        <v>0.7</v>
      </c>
      <c r="H1016">
        <v>1.828654851836065</v>
      </c>
    </row>
    <row r="1017" spans="1:8">
      <c r="A1017">
        <v>970</v>
      </c>
      <c r="B1017">
        <v>1.766700466200471</v>
      </c>
      <c r="C1017">
        <v>0.7</v>
      </c>
      <c r="F1017">
        <v>1.766700466200471</v>
      </c>
      <c r="G1017">
        <v>0.7</v>
      </c>
      <c r="H1017">
        <v>1.82846772660716</v>
      </c>
    </row>
    <row r="1018" spans="1:8">
      <c r="A1018">
        <v>971</v>
      </c>
      <c r="B1018">
        <v>1.764182983682988</v>
      </c>
      <c r="C1018">
        <v>0.7</v>
      </c>
      <c r="F1018">
        <v>1.764182983682988</v>
      </c>
      <c r="G1018">
        <v>0.7</v>
      </c>
      <c r="H1018">
        <v>1.828280601378254</v>
      </c>
    </row>
    <row r="1019" spans="1:8">
      <c r="A1019">
        <v>972</v>
      </c>
      <c r="B1019">
        <v>1.774214452214457</v>
      </c>
      <c r="C1019">
        <v>0.7</v>
      </c>
      <c r="F1019">
        <v>1.774214452214457</v>
      </c>
      <c r="G1019">
        <v>0.7</v>
      </c>
      <c r="H1019">
        <v>1.828093476149348</v>
      </c>
    </row>
    <row r="1020" spans="1:8">
      <c r="A1020">
        <v>973</v>
      </c>
      <c r="B1020">
        <v>1.795383449883455</v>
      </c>
      <c r="C1020">
        <v>0.7</v>
      </c>
      <c r="F1020">
        <v>1.795383449883455</v>
      </c>
      <c r="G1020">
        <v>0.7</v>
      </c>
      <c r="H1020">
        <v>1.827906350920443</v>
      </c>
    </row>
    <row r="1021" spans="1:8">
      <c r="A1021">
        <v>974</v>
      </c>
      <c r="B1021">
        <v>1.805200466200471</v>
      </c>
      <c r="C1021">
        <v>0.7</v>
      </c>
      <c r="F1021">
        <v>1.805200466200471</v>
      </c>
      <c r="G1021">
        <v>0.7</v>
      </c>
      <c r="H1021">
        <v>1.827719225691537</v>
      </c>
    </row>
    <row r="1022" spans="1:8">
      <c r="A1022">
        <v>975</v>
      </c>
      <c r="B1022">
        <v>1.82030186480187</v>
      </c>
      <c r="C1022">
        <v>0.7</v>
      </c>
      <c r="F1022">
        <v>1.82030186480187</v>
      </c>
      <c r="G1022">
        <v>0.7</v>
      </c>
      <c r="H1022">
        <v>1.827532100462632</v>
      </c>
    </row>
    <row r="1023" spans="1:8">
      <c r="A1023">
        <v>976</v>
      </c>
      <c r="B1023">
        <v>1.824750582750588</v>
      </c>
      <c r="C1023">
        <v>0.7</v>
      </c>
      <c r="F1023">
        <v>1.824750582750588</v>
      </c>
      <c r="G1023">
        <v>0.7</v>
      </c>
      <c r="H1023">
        <v>1.827344975233726</v>
      </c>
    </row>
    <row r="1024" spans="1:8">
      <c r="A1024">
        <v>977</v>
      </c>
      <c r="B1024">
        <v>1.825593240093245</v>
      </c>
      <c r="C1024">
        <v>0.7</v>
      </c>
      <c r="F1024">
        <v>1.825593240093245</v>
      </c>
      <c r="G1024">
        <v>0.7</v>
      </c>
      <c r="H1024">
        <v>1.827157850004821</v>
      </c>
    </row>
    <row r="1025" spans="1:8">
      <c r="A1025">
        <v>978</v>
      </c>
      <c r="B1025">
        <v>1.823623543123548</v>
      </c>
      <c r="C1025">
        <v>0.7</v>
      </c>
      <c r="F1025">
        <v>1.823623543123548</v>
      </c>
      <c r="G1025">
        <v>0.7</v>
      </c>
      <c r="H1025">
        <v>1.826970724775915</v>
      </c>
    </row>
    <row r="1026" spans="1:8">
      <c r="A1026">
        <v>979</v>
      </c>
      <c r="B1026">
        <v>1.819831002331007</v>
      </c>
      <c r="C1026">
        <v>0.7</v>
      </c>
      <c r="F1026">
        <v>1.819831002331007</v>
      </c>
      <c r="G1026">
        <v>0.7</v>
      </c>
      <c r="H1026">
        <v>1.826783599547009</v>
      </c>
    </row>
    <row r="1027" spans="1:8">
      <c r="A1027">
        <v>980</v>
      </c>
      <c r="B1027">
        <v>1.804484848484853</v>
      </c>
      <c r="C1027">
        <v>0.7</v>
      </c>
      <c r="F1027">
        <v>1.804484848484853</v>
      </c>
      <c r="G1027">
        <v>0.7</v>
      </c>
      <c r="H1027">
        <v>1.826596474318104</v>
      </c>
    </row>
    <row r="1028" spans="1:8">
      <c r="A1028">
        <v>981</v>
      </c>
      <c r="B1028">
        <v>1.773486013986019</v>
      </c>
      <c r="C1028">
        <v>0.7</v>
      </c>
      <c r="F1028">
        <v>1.773486013986019</v>
      </c>
      <c r="G1028">
        <v>0.7</v>
      </c>
      <c r="H1028">
        <v>1.826409349089198</v>
      </c>
    </row>
    <row r="1029" spans="1:8">
      <c r="A1029">
        <v>982</v>
      </c>
      <c r="B1029">
        <v>1.734003496503501</v>
      </c>
      <c r="C1029">
        <v>0.7</v>
      </c>
      <c r="F1029">
        <v>1.734003496503501</v>
      </c>
      <c r="G1029">
        <v>0.7</v>
      </c>
      <c r="H1029">
        <v>1.826222223860293</v>
      </c>
    </row>
    <row r="1030" spans="1:8">
      <c r="A1030">
        <v>983</v>
      </c>
      <c r="B1030">
        <v>1.6910710955711</v>
      </c>
      <c r="C1030">
        <v>0.7</v>
      </c>
      <c r="F1030">
        <v>1.6910710955711</v>
      </c>
      <c r="G1030">
        <v>0.7</v>
      </c>
      <c r="H1030">
        <v>1.826035098631387</v>
      </c>
    </row>
    <row r="1031" spans="1:8">
      <c r="A1031">
        <v>984</v>
      </c>
      <c r="B1031">
        <v>1.658847319347324</v>
      </c>
      <c r="C1031">
        <v>0.7</v>
      </c>
      <c r="F1031">
        <v>1.658847319347324</v>
      </c>
      <c r="G1031">
        <v>0.7</v>
      </c>
      <c r="H1031">
        <v>1.825847973402482</v>
      </c>
    </row>
    <row r="1032" spans="1:8">
      <c r="A1032">
        <v>985</v>
      </c>
      <c r="B1032">
        <v>1.651635198135202</v>
      </c>
      <c r="C1032">
        <v>0.7</v>
      </c>
      <c r="F1032">
        <v>1.651635198135202</v>
      </c>
      <c r="G1032">
        <v>0.7</v>
      </c>
      <c r="H1032">
        <v>1.825660848173576</v>
      </c>
    </row>
    <row r="1033" spans="1:8">
      <c r="A1033">
        <v>986</v>
      </c>
      <c r="B1033">
        <v>1.648540792540797</v>
      </c>
      <c r="C1033">
        <v>0.7</v>
      </c>
      <c r="F1033">
        <v>1.648540792540797</v>
      </c>
      <c r="G1033">
        <v>0.7</v>
      </c>
      <c r="H1033">
        <v>1.82547372294467</v>
      </c>
    </row>
    <row r="1034" spans="1:8">
      <c r="A1034">
        <v>987</v>
      </c>
      <c r="B1034">
        <v>1.654461538461543</v>
      </c>
      <c r="C1034">
        <v>0.7</v>
      </c>
      <c r="F1034">
        <v>1.654461538461543</v>
      </c>
      <c r="G1034">
        <v>0.7</v>
      </c>
      <c r="H1034">
        <v>1.825286597715765</v>
      </c>
    </row>
    <row r="1035" spans="1:8">
      <c r="A1035">
        <v>988</v>
      </c>
      <c r="B1035">
        <v>1.652025641025646</v>
      </c>
      <c r="C1035">
        <v>0.7</v>
      </c>
      <c r="F1035">
        <v>1.652025641025646</v>
      </c>
      <c r="G1035">
        <v>0.7</v>
      </c>
      <c r="H1035">
        <v>1.825099472486859</v>
      </c>
    </row>
    <row r="1036" spans="1:8">
      <c r="A1036">
        <v>989</v>
      </c>
      <c r="B1036">
        <v>1.64168764568765</v>
      </c>
      <c r="C1036">
        <v>0.7</v>
      </c>
      <c r="F1036">
        <v>1.64168764568765</v>
      </c>
      <c r="G1036">
        <v>0.7</v>
      </c>
      <c r="H1036">
        <v>1.824912347257954</v>
      </c>
    </row>
    <row r="1037" spans="1:8">
      <c r="A1037">
        <v>990</v>
      </c>
      <c r="B1037">
        <v>1.640486013986018</v>
      </c>
      <c r="C1037">
        <v>0.7</v>
      </c>
      <c r="F1037">
        <v>1.640486013986018</v>
      </c>
      <c r="G1037">
        <v>0.7</v>
      </c>
      <c r="H1037">
        <v>1.824725222029048</v>
      </c>
    </row>
    <row r="1038" spans="1:8">
      <c r="A1038">
        <v>991</v>
      </c>
      <c r="B1038">
        <v>1.653320512820517</v>
      </c>
      <c r="C1038">
        <v>0.7</v>
      </c>
      <c r="F1038">
        <v>1.653320512820517</v>
      </c>
      <c r="G1038">
        <v>0.7</v>
      </c>
      <c r="H1038">
        <v>1.824538096800143</v>
      </c>
    </row>
    <row r="1039" spans="1:8">
      <c r="A1039">
        <v>992</v>
      </c>
      <c r="B1039">
        <v>1.678006993006997</v>
      </c>
      <c r="C1039">
        <v>0.7</v>
      </c>
      <c r="F1039">
        <v>1.678006993006997</v>
      </c>
      <c r="G1039">
        <v>0.7</v>
      </c>
      <c r="H1039">
        <v>1.824350971571237</v>
      </c>
    </row>
    <row r="1040" spans="1:8">
      <c r="A1040">
        <v>993</v>
      </c>
      <c r="B1040">
        <v>1.698083916083921</v>
      </c>
      <c r="C1040">
        <v>0.7</v>
      </c>
      <c r="F1040">
        <v>1.698083916083921</v>
      </c>
      <c r="G1040">
        <v>0.7</v>
      </c>
      <c r="H1040">
        <v>1.824163846342331</v>
      </c>
    </row>
    <row r="1041" spans="1:8">
      <c r="A1041">
        <v>994</v>
      </c>
      <c r="B1041">
        <v>1.703011655011659</v>
      </c>
      <c r="C1041">
        <v>0.7</v>
      </c>
      <c r="F1041">
        <v>1.703011655011659</v>
      </c>
      <c r="G1041">
        <v>0.7</v>
      </c>
      <c r="H1041">
        <v>1.823976721113426</v>
      </c>
    </row>
    <row r="1042" spans="1:8">
      <c r="A1042">
        <v>995</v>
      </c>
      <c r="B1042">
        <v>1.689324009324014</v>
      </c>
      <c r="C1042">
        <v>0.7</v>
      </c>
      <c r="F1042">
        <v>1.689324009324014</v>
      </c>
      <c r="G1042">
        <v>0.7</v>
      </c>
      <c r="H1042">
        <v>1.82378959588452</v>
      </c>
    </row>
    <row r="1043" spans="1:8">
      <c r="A1043">
        <v>996</v>
      </c>
      <c r="B1043">
        <v>1.679703962703967</v>
      </c>
      <c r="C1043">
        <v>0.7</v>
      </c>
      <c r="F1043">
        <v>1.679703962703967</v>
      </c>
      <c r="G1043">
        <v>0.7</v>
      </c>
      <c r="H1043">
        <v>1.823602470655615</v>
      </c>
    </row>
    <row r="1044" spans="1:8">
      <c r="A1044">
        <v>997</v>
      </c>
      <c r="B1044">
        <v>1.657020979020984</v>
      </c>
      <c r="C1044">
        <v>0.7</v>
      </c>
      <c r="F1044">
        <v>1.657020979020984</v>
      </c>
      <c r="G1044">
        <v>0.7</v>
      </c>
      <c r="H1044">
        <v>1.823415345426709</v>
      </c>
    </row>
    <row r="1045" spans="1:8">
      <c r="A1045">
        <v>998</v>
      </c>
      <c r="B1045">
        <v>1.627733100233104</v>
      </c>
      <c r="C1045">
        <v>0.7</v>
      </c>
      <c r="F1045">
        <v>1.627733100233104</v>
      </c>
      <c r="G1045">
        <v>0.7</v>
      </c>
      <c r="H1045">
        <v>1.823228220197803</v>
      </c>
    </row>
    <row r="1046" spans="1:8">
      <c r="A1046">
        <v>999</v>
      </c>
      <c r="B1046">
        <v>1.598541958041962</v>
      </c>
      <c r="C1046">
        <v>0.7</v>
      </c>
      <c r="F1046">
        <v>1.598541958041962</v>
      </c>
      <c r="G1046">
        <v>0.7</v>
      </c>
      <c r="H1046">
        <v>1.823041094968898</v>
      </c>
    </row>
    <row r="1047" spans="1:8">
      <c r="A1047">
        <v>1000</v>
      </c>
      <c r="B1047">
        <v>1.569347319347324</v>
      </c>
      <c r="C1047">
        <v>0.7</v>
      </c>
      <c r="F1047">
        <v>1.569347319347324</v>
      </c>
      <c r="G1047">
        <v>0.7</v>
      </c>
      <c r="H1047">
        <v>1.822853969739992</v>
      </c>
    </row>
    <row r="1048" spans="1:8">
      <c r="A1048">
        <v>1001</v>
      </c>
      <c r="B1048">
        <v>1.555265734265738</v>
      </c>
      <c r="C1048">
        <v>0.7</v>
      </c>
      <c r="F1048">
        <v>1.555265734265738</v>
      </c>
      <c r="G1048">
        <v>0.7</v>
      </c>
      <c r="H1048">
        <v>1.822666844511087</v>
      </c>
    </row>
    <row r="1049" spans="1:8">
      <c r="A1049">
        <v>1002</v>
      </c>
      <c r="B1049">
        <v>1.530543123543127</v>
      </c>
      <c r="C1049">
        <v>0.7</v>
      </c>
      <c r="F1049">
        <v>1.530543123543127</v>
      </c>
      <c r="G1049">
        <v>0.7</v>
      </c>
      <c r="H1049">
        <v>1.822479719282181</v>
      </c>
    </row>
    <row r="1050" spans="1:8">
      <c r="A1050">
        <v>1003</v>
      </c>
      <c r="B1050">
        <v>1.506829836829841</v>
      </c>
      <c r="C1050">
        <v>0.7</v>
      </c>
      <c r="F1050">
        <v>1.506829836829841</v>
      </c>
      <c r="G1050">
        <v>0.7</v>
      </c>
      <c r="H1050">
        <v>1.822292594053275</v>
      </c>
    </row>
    <row r="1051" spans="1:8">
      <c r="A1051">
        <v>1004</v>
      </c>
      <c r="B1051">
        <v>1.477765734265738</v>
      </c>
      <c r="C1051">
        <v>0.7</v>
      </c>
      <c r="F1051">
        <v>1.477765734265738</v>
      </c>
      <c r="G1051">
        <v>0.7</v>
      </c>
      <c r="H1051">
        <v>1.82210546882437</v>
      </c>
    </row>
    <row r="1052" spans="1:8">
      <c r="A1052">
        <v>1005</v>
      </c>
      <c r="B1052">
        <v>1.444005827505831</v>
      </c>
      <c r="C1052">
        <v>0.7</v>
      </c>
      <c r="F1052">
        <v>1.444005827505831</v>
      </c>
      <c r="G1052">
        <v>0.7</v>
      </c>
      <c r="H1052">
        <v>1.821918343595464</v>
      </c>
    </row>
    <row r="1053" spans="1:8">
      <c r="A1053">
        <v>1006</v>
      </c>
      <c r="B1053">
        <v>1.426650349650354</v>
      </c>
      <c r="C1053">
        <v>0.7</v>
      </c>
      <c r="F1053">
        <v>1.426650349650354</v>
      </c>
      <c r="G1053">
        <v>0.7</v>
      </c>
      <c r="H1053">
        <v>1.821731218366559</v>
      </c>
    </row>
    <row r="1054" spans="1:8">
      <c r="A1054">
        <v>1007</v>
      </c>
      <c r="B1054">
        <v>1.399611888111892</v>
      </c>
      <c r="C1054">
        <v>0.7</v>
      </c>
      <c r="F1054">
        <v>1.399611888111892</v>
      </c>
      <c r="G1054">
        <v>0.7</v>
      </c>
      <c r="H1054">
        <v>1.821544093137653</v>
      </c>
    </row>
    <row r="1055" spans="1:8">
      <c r="A1055">
        <v>1008</v>
      </c>
      <c r="B1055">
        <v>1.389382284382288</v>
      </c>
      <c r="C1055">
        <v>0.7</v>
      </c>
      <c r="F1055">
        <v>1.389382284382288</v>
      </c>
      <c r="G1055">
        <v>0.7</v>
      </c>
      <c r="H1055">
        <v>1.821356967908748</v>
      </c>
    </row>
    <row r="1056" spans="1:8">
      <c r="A1056">
        <v>1009</v>
      </c>
      <c r="B1056">
        <v>1.398520979020982</v>
      </c>
      <c r="C1056">
        <v>0.7</v>
      </c>
      <c r="F1056">
        <v>1.398520979020982</v>
      </c>
      <c r="G1056">
        <v>0.7</v>
      </c>
      <c r="H1056">
        <v>1.821169842679842</v>
      </c>
    </row>
    <row r="1057" spans="1:8">
      <c r="A1057">
        <v>1010</v>
      </c>
      <c r="B1057">
        <v>1.421141025641029</v>
      </c>
      <c r="C1057">
        <v>0.7</v>
      </c>
      <c r="F1057">
        <v>1.421141025641029</v>
      </c>
      <c r="G1057">
        <v>0.7</v>
      </c>
      <c r="H1057">
        <v>1.820982717450936</v>
      </c>
    </row>
    <row r="1058" spans="1:8">
      <c r="A1058">
        <v>1011</v>
      </c>
      <c r="B1058">
        <v>1.446995337995342</v>
      </c>
      <c r="C1058">
        <v>0.7</v>
      </c>
      <c r="F1058">
        <v>1.446995337995342</v>
      </c>
      <c r="G1058">
        <v>0.7</v>
      </c>
      <c r="H1058">
        <v>1.820795592222031</v>
      </c>
    </row>
    <row r="1059" spans="1:8">
      <c r="A1059">
        <v>1012</v>
      </c>
      <c r="B1059">
        <v>1.460219114219118</v>
      </c>
      <c r="C1059">
        <v>0.7</v>
      </c>
      <c r="F1059">
        <v>1.460219114219118</v>
      </c>
      <c r="G1059">
        <v>0.7</v>
      </c>
      <c r="H1059">
        <v>1.820608466993125</v>
      </c>
    </row>
    <row r="1060" spans="1:8">
      <c r="A1060">
        <v>1013</v>
      </c>
      <c r="B1060">
        <v>1.483930069930074</v>
      </c>
      <c r="C1060">
        <v>0.7</v>
      </c>
      <c r="F1060">
        <v>1.483930069930074</v>
      </c>
      <c r="G1060">
        <v>0.7</v>
      </c>
      <c r="H1060">
        <v>1.82042134176422</v>
      </c>
    </row>
    <row r="1061" spans="1:8">
      <c r="A1061">
        <v>1014</v>
      </c>
      <c r="B1061">
        <v>1.503784382284386</v>
      </c>
      <c r="C1061">
        <v>0.7</v>
      </c>
      <c r="F1061">
        <v>1.503784382284386</v>
      </c>
      <c r="G1061">
        <v>0.7</v>
      </c>
      <c r="H1061">
        <v>1.820234216535314</v>
      </c>
    </row>
    <row r="1062" spans="1:8">
      <c r="A1062">
        <v>1015</v>
      </c>
      <c r="B1062">
        <v>1.521289044289048</v>
      </c>
      <c r="C1062">
        <v>0.7</v>
      </c>
      <c r="F1062">
        <v>1.521289044289048</v>
      </c>
      <c r="G1062">
        <v>0.7</v>
      </c>
      <c r="H1062">
        <v>1.820047091306409</v>
      </c>
    </row>
    <row r="1063" spans="1:8">
      <c r="A1063">
        <v>1016</v>
      </c>
      <c r="B1063">
        <v>1.535074592074596</v>
      </c>
      <c r="C1063">
        <v>0.7</v>
      </c>
      <c r="F1063">
        <v>1.535074592074596</v>
      </c>
      <c r="G1063">
        <v>0.7</v>
      </c>
      <c r="H1063">
        <v>1.819859966077503</v>
      </c>
    </row>
    <row r="1064" spans="1:8">
      <c r="A1064">
        <v>1017</v>
      </c>
      <c r="B1064">
        <v>1.5415710955711</v>
      </c>
      <c r="C1064">
        <v>0.7</v>
      </c>
      <c r="F1064">
        <v>1.5415710955711</v>
      </c>
      <c r="G1064">
        <v>0.7</v>
      </c>
      <c r="H1064">
        <v>1.819672840848597</v>
      </c>
    </row>
    <row r="1065" spans="1:8">
      <c r="A1065">
        <v>1018</v>
      </c>
      <c r="B1065">
        <v>1.553662004662009</v>
      </c>
      <c r="C1065">
        <v>0.7</v>
      </c>
      <c r="F1065">
        <v>1.553662004662009</v>
      </c>
      <c r="G1065">
        <v>0.7</v>
      </c>
      <c r="H1065">
        <v>1.819485715619692</v>
      </c>
    </row>
    <row r="1066" spans="1:8">
      <c r="A1066">
        <v>1019</v>
      </c>
      <c r="B1066">
        <v>1.558659673659678</v>
      </c>
      <c r="C1066">
        <v>0.7</v>
      </c>
      <c r="F1066">
        <v>1.558659673659678</v>
      </c>
      <c r="G1066">
        <v>0.7</v>
      </c>
      <c r="H1066">
        <v>1.819298590390786</v>
      </c>
    </row>
    <row r="1067" spans="1:8">
      <c r="A1067">
        <v>1020</v>
      </c>
      <c r="B1067">
        <v>1.551249417249421</v>
      </c>
      <c r="C1067">
        <v>0.7</v>
      </c>
      <c r="F1067">
        <v>1.551249417249421</v>
      </c>
      <c r="G1067">
        <v>0.7</v>
      </c>
      <c r="H1067">
        <v>1.819111465161881</v>
      </c>
    </row>
    <row r="1068" spans="1:8">
      <c r="A1068">
        <v>1021</v>
      </c>
      <c r="B1068">
        <v>1.531831002331006</v>
      </c>
      <c r="C1068">
        <v>0.7</v>
      </c>
      <c r="F1068">
        <v>1.531831002331006</v>
      </c>
      <c r="G1068">
        <v>0.7</v>
      </c>
      <c r="H1068">
        <v>1.818924339932975</v>
      </c>
    </row>
    <row r="1069" spans="1:8">
      <c r="A1069">
        <v>1022</v>
      </c>
      <c r="B1069">
        <v>1.503966200466205</v>
      </c>
      <c r="C1069">
        <v>0.7</v>
      </c>
      <c r="F1069">
        <v>1.503966200466205</v>
      </c>
      <c r="G1069">
        <v>0.7</v>
      </c>
      <c r="H1069">
        <v>1.818737214704069</v>
      </c>
    </row>
    <row r="1070" spans="1:8">
      <c r="A1070">
        <v>1023</v>
      </c>
      <c r="B1070">
        <v>1.487160839160843</v>
      </c>
      <c r="C1070">
        <v>0.7</v>
      </c>
      <c r="F1070">
        <v>1.487160839160843</v>
      </c>
      <c r="G1070">
        <v>0.7</v>
      </c>
      <c r="H1070">
        <v>1.818550089475164</v>
      </c>
    </row>
    <row r="1071" spans="1:8">
      <c r="A1071">
        <v>1024</v>
      </c>
      <c r="B1071">
        <v>1.451691142191146</v>
      </c>
      <c r="C1071">
        <v>0.7</v>
      </c>
      <c r="F1071">
        <v>1.451691142191146</v>
      </c>
      <c r="G1071">
        <v>0.7</v>
      </c>
      <c r="H1071">
        <v>1.818362964246258</v>
      </c>
    </row>
    <row r="1072" spans="1:8">
      <c r="A1072">
        <v>1025</v>
      </c>
      <c r="B1072">
        <v>1.422696969696974</v>
      </c>
      <c r="C1072">
        <v>0.7</v>
      </c>
      <c r="F1072">
        <v>1.422696969696974</v>
      </c>
      <c r="G1072">
        <v>0.7</v>
      </c>
      <c r="H1072">
        <v>1.818175839017353</v>
      </c>
    </row>
    <row r="1073" spans="1:8">
      <c r="A1073">
        <v>1026</v>
      </c>
      <c r="B1073">
        <v>1.406487179487183</v>
      </c>
      <c r="C1073">
        <v>0.7</v>
      </c>
      <c r="F1073">
        <v>1.406487179487183</v>
      </c>
      <c r="G1073">
        <v>0.7</v>
      </c>
      <c r="H1073">
        <v>1.817988713788447</v>
      </c>
    </row>
    <row r="1074" spans="1:8">
      <c r="A1074">
        <v>1027</v>
      </c>
      <c r="B1074">
        <v>1.40289743589744</v>
      </c>
      <c r="C1074">
        <v>0.7</v>
      </c>
      <c r="F1074">
        <v>1.40289743589744</v>
      </c>
      <c r="G1074">
        <v>0.7</v>
      </c>
      <c r="H1074">
        <v>1.817801588559542</v>
      </c>
    </row>
    <row r="1075" spans="1:8">
      <c r="A1075">
        <v>1028</v>
      </c>
      <c r="B1075">
        <v>1.404195804195808</v>
      </c>
      <c r="C1075">
        <v>0.7</v>
      </c>
      <c r="F1075">
        <v>1.404195804195808</v>
      </c>
      <c r="G1075">
        <v>0.7</v>
      </c>
      <c r="H1075">
        <v>1.817614463330636</v>
      </c>
    </row>
    <row r="1076" spans="1:8">
      <c r="A1076">
        <v>1029</v>
      </c>
      <c r="B1076">
        <v>1.408905594405598</v>
      </c>
      <c r="C1076">
        <v>0.7</v>
      </c>
      <c r="F1076">
        <v>1.408905594405598</v>
      </c>
      <c r="G1076">
        <v>0.7</v>
      </c>
      <c r="H1076">
        <v>1.817427338101731</v>
      </c>
    </row>
    <row r="1077" spans="1:8">
      <c r="A1077">
        <v>1030</v>
      </c>
      <c r="B1077">
        <v>1.415476689976694</v>
      </c>
      <c r="C1077">
        <v>0.7</v>
      </c>
      <c r="F1077">
        <v>1.415476689976694</v>
      </c>
      <c r="G1077">
        <v>0.7</v>
      </c>
      <c r="H1077">
        <v>1.817240212872825</v>
      </c>
    </row>
    <row r="1078" spans="1:8">
      <c r="A1078">
        <v>1031</v>
      </c>
      <c r="B1078">
        <v>1.42025990675991</v>
      </c>
      <c r="C1078">
        <v>0.7</v>
      </c>
      <c r="F1078">
        <v>1.42025990675991</v>
      </c>
      <c r="G1078">
        <v>0.7</v>
      </c>
      <c r="H1078">
        <v>1.817053087643919</v>
      </c>
    </row>
    <row r="1079" spans="1:8">
      <c r="A1079">
        <v>1032</v>
      </c>
      <c r="B1079">
        <v>1.422678321678325</v>
      </c>
      <c r="C1079">
        <v>0.7</v>
      </c>
      <c r="F1079">
        <v>1.422678321678325</v>
      </c>
      <c r="G1079">
        <v>0.7</v>
      </c>
      <c r="H1079">
        <v>1.816865962415014</v>
      </c>
    </row>
    <row r="1080" spans="1:8">
      <c r="A1080">
        <v>1033</v>
      </c>
      <c r="B1080">
        <v>1.422947552447556</v>
      </c>
      <c r="C1080">
        <v>0.7</v>
      </c>
      <c r="F1080">
        <v>1.422947552447556</v>
      </c>
      <c r="G1080">
        <v>0.7</v>
      </c>
      <c r="H1080">
        <v>1.816678837186108</v>
      </c>
    </row>
    <row r="1081" spans="1:8">
      <c r="A1081">
        <v>1034</v>
      </c>
      <c r="B1081">
        <v>1.422903263403267</v>
      </c>
      <c r="C1081">
        <v>0.7</v>
      </c>
      <c r="F1081">
        <v>1.422903263403267</v>
      </c>
      <c r="G1081">
        <v>0.7</v>
      </c>
      <c r="H1081">
        <v>1.816491711957203</v>
      </c>
    </row>
    <row r="1082" spans="1:8">
      <c r="A1082">
        <v>1035</v>
      </c>
      <c r="B1082">
        <v>1.419806526806531</v>
      </c>
      <c r="C1082">
        <v>0.7</v>
      </c>
      <c r="F1082">
        <v>1.419806526806531</v>
      </c>
      <c r="G1082">
        <v>0.7</v>
      </c>
      <c r="H1082">
        <v>1.816304586728297</v>
      </c>
    </row>
    <row r="1083" spans="1:8">
      <c r="A1083">
        <v>1036</v>
      </c>
      <c r="B1083">
        <v>1.408685314685318</v>
      </c>
      <c r="C1083">
        <v>0.7</v>
      </c>
      <c r="F1083">
        <v>1.408685314685318</v>
      </c>
      <c r="G1083">
        <v>0.7</v>
      </c>
      <c r="H1083">
        <v>1.816117461499391</v>
      </c>
    </row>
    <row r="1084" spans="1:8">
      <c r="A1084">
        <v>1037</v>
      </c>
      <c r="B1084">
        <v>1.395279720279724</v>
      </c>
      <c r="C1084">
        <v>0.7</v>
      </c>
      <c r="F1084">
        <v>1.395279720279724</v>
      </c>
      <c r="G1084">
        <v>0.7</v>
      </c>
      <c r="H1084">
        <v>1.815930336270486</v>
      </c>
    </row>
    <row r="1085" spans="1:8">
      <c r="A1085">
        <v>1038</v>
      </c>
      <c r="B1085">
        <v>1.380458041958046</v>
      </c>
      <c r="C1085">
        <v>0.7</v>
      </c>
      <c r="F1085">
        <v>1.380458041958046</v>
      </c>
      <c r="G1085">
        <v>0.7</v>
      </c>
      <c r="H1085">
        <v>1.81574321104158</v>
      </c>
    </row>
    <row r="1086" spans="1:8">
      <c r="A1086">
        <v>1039</v>
      </c>
      <c r="B1086">
        <v>1.374914918414922</v>
      </c>
      <c r="C1086">
        <v>0.7</v>
      </c>
      <c r="F1086">
        <v>1.374914918414922</v>
      </c>
      <c r="G1086">
        <v>0.7</v>
      </c>
      <c r="H1086">
        <v>1.815556085812675</v>
      </c>
    </row>
    <row r="1087" spans="1:8">
      <c r="A1087">
        <v>1040</v>
      </c>
      <c r="B1087">
        <v>1.366571095571099</v>
      </c>
      <c r="C1087">
        <v>0.7</v>
      </c>
      <c r="F1087">
        <v>1.366571095571099</v>
      </c>
      <c r="G1087">
        <v>0.7</v>
      </c>
      <c r="H1087">
        <v>1.815368960583769</v>
      </c>
    </row>
    <row r="1088" spans="1:8">
      <c r="A1088">
        <v>1041</v>
      </c>
      <c r="B1088">
        <v>1.356986013986017</v>
      </c>
      <c r="C1088">
        <v>0.7</v>
      </c>
      <c r="F1088">
        <v>1.356986013986017</v>
      </c>
      <c r="G1088">
        <v>0.7</v>
      </c>
      <c r="H1088">
        <v>1.815181835354863</v>
      </c>
    </row>
    <row r="1089" spans="1:8">
      <c r="A1089">
        <v>1042</v>
      </c>
      <c r="B1089">
        <v>1.346679487179491</v>
      </c>
      <c r="C1089">
        <v>0.7</v>
      </c>
      <c r="F1089">
        <v>1.346679487179491</v>
      </c>
      <c r="G1089">
        <v>0.7</v>
      </c>
      <c r="H1089">
        <v>1.814994710125958</v>
      </c>
    </row>
    <row r="1090" spans="1:8">
      <c r="A1090">
        <v>1043</v>
      </c>
      <c r="B1090">
        <v>1.32981701631702</v>
      </c>
      <c r="C1090">
        <v>0.7</v>
      </c>
      <c r="F1090">
        <v>1.32981701631702</v>
      </c>
      <c r="G1090">
        <v>0.7</v>
      </c>
      <c r="H1090">
        <v>1.814807584897052</v>
      </c>
    </row>
    <row r="1091" spans="1:8">
      <c r="A1091">
        <v>1044</v>
      </c>
      <c r="B1091">
        <v>1.304836829836833</v>
      </c>
      <c r="C1091">
        <v>0.7</v>
      </c>
      <c r="F1091">
        <v>1.304836829836833</v>
      </c>
      <c r="G1091">
        <v>0.7</v>
      </c>
      <c r="H1091">
        <v>1.814620459668147</v>
      </c>
    </row>
    <row r="1092" spans="1:8">
      <c r="A1092">
        <v>1045</v>
      </c>
      <c r="B1092">
        <v>1.290391608391612</v>
      </c>
      <c r="C1092">
        <v>0.7</v>
      </c>
      <c r="F1092">
        <v>1.290391608391612</v>
      </c>
      <c r="G1092">
        <v>0.7</v>
      </c>
      <c r="H1092">
        <v>1.814433334439241</v>
      </c>
    </row>
    <row r="1093" spans="1:8">
      <c r="A1093">
        <v>1046</v>
      </c>
      <c r="B1093">
        <v>1.259474358974362</v>
      </c>
      <c r="C1093">
        <v>0.7</v>
      </c>
      <c r="F1093">
        <v>1.259474358974362</v>
      </c>
      <c r="G1093">
        <v>0.7</v>
      </c>
      <c r="H1093">
        <v>1.814246209210336</v>
      </c>
    </row>
    <row r="1094" spans="1:8">
      <c r="A1094">
        <v>1047</v>
      </c>
      <c r="B1094">
        <v>1.227891608391612</v>
      </c>
      <c r="C1094">
        <v>0.7</v>
      </c>
      <c r="F1094">
        <v>1.227891608391612</v>
      </c>
      <c r="G1094">
        <v>0.7</v>
      </c>
      <c r="H1094">
        <v>1.81405908398143</v>
      </c>
    </row>
    <row r="1095" spans="1:8">
      <c r="A1095">
        <v>1048</v>
      </c>
      <c r="B1095">
        <v>1.196420745920749</v>
      </c>
      <c r="C1095">
        <v>0.7</v>
      </c>
      <c r="F1095">
        <v>1.196420745920749</v>
      </c>
      <c r="G1095">
        <v>0.7</v>
      </c>
      <c r="H1095">
        <v>1.813871958752524</v>
      </c>
    </row>
    <row r="1096" spans="1:8">
      <c r="A1096">
        <v>1049</v>
      </c>
      <c r="B1096">
        <v>1.16318997668998</v>
      </c>
      <c r="C1096">
        <v>0.7</v>
      </c>
      <c r="F1096">
        <v>1.16318997668998</v>
      </c>
      <c r="G1096">
        <v>0.7</v>
      </c>
      <c r="H1096">
        <v>1.813684833523619</v>
      </c>
    </row>
    <row r="1097" spans="1:8">
      <c r="A1097">
        <v>1050</v>
      </c>
      <c r="B1097">
        <v>1.146729603729607</v>
      </c>
      <c r="C1097">
        <v>0.7</v>
      </c>
      <c r="F1097">
        <v>1.146729603729607</v>
      </c>
      <c r="G1097">
        <v>0.7</v>
      </c>
      <c r="H1097">
        <v>1.813497708294713</v>
      </c>
    </row>
    <row r="1098" spans="1:8">
      <c r="A1098">
        <v>1051</v>
      </c>
      <c r="B1098">
        <v>1.122692307692311</v>
      </c>
      <c r="C1098">
        <v>0.7</v>
      </c>
      <c r="F1098">
        <v>1.122692307692311</v>
      </c>
      <c r="G1098">
        <v>0.7</v>
      </c>
      <c r="H1098">
        <v>1.813310583065808</v>
      </c>
    </row>
    <row r="1099" spans="1:8">
      <c r="A1099">
        <v>1052</v>
      </c>
      <c r="B1099">
        <v>1.112650349650353</v>
      </c>
      <c r="C1099">
        <v>0.7</v>
      </c>
      <c r="F1099">
        <v>1.112650349650353</v>
      </c>
      <c r="G1099">
        <v>0.7</v>
      </c>
      <c r="H1099">
        <v>1.813123457836902</v>
      </c>
    </row>
    <row r="1100" spans="1:8">
      <c r="A1100">
        <v>1053</v>
      </c>
      <c r="B1100">
        <v>1.115670163170166</v>
      </c>
      <c r="C1100">
        <v>0.7</v>
      </c>
      <c r="F1100">
        <v>1.115670163170166</v>
      </c>
      <c r="G1100">
        <v>0.7</v>
      </c>
      <c r="H1100">
        <v>1.812936332607997</v>
      </c>
    </row>
    <row r="1101" spans="1:8">
      <c r="A1101">
        <v>1054</v>
      </c>
      <c r="B1101">
        <v>1.127061771561775</v>
      </c>
      <c r="C1101">
        <v>0.7</v>
      </c>
      <c r="F1101">
        <v>1.127061771561775</v>
      </c>
      <c r="G1101">
        <v>0.7</v>
      </c>
      <c r="H1101">
        <v>1.812749207379091</v>
      </c>
    </row>
    <row r="1102" spans="1:8">
      <c r="A1102">
        <v>1055</v>
      </c>
      <c r="B1102">
        <v>1.138860139860143</v>
      </c>
      <c r="C1102">
        <v>0.7</v>
      </c>
      <c r="F1102">
        <v>1.138860139860143</v>
      </c>
      <c r="G1102">
        <v>0.7</v>
      </c>
      <c r="H1102">
        <v>1.812562082150185</v>
      </c>
    </row>
    <row r="1103" spans="1:8">
      <c r="A1103">
        <v>1056</v>
      </c>
      <c r="B1103">
        <v>1.143878787878791</v>
      </c>
      <c r="C1103">
        <v>0.7</v>
      </c>
      <c r="F1103">
        <v>1.143878787878791</v>
      </c>
      <c r="G1103">
        <v>0.7</v>
      </c>
      <c r="H1103">
        <v>1.81237495692128</v>
      </c>
    </row>
    <row r="1104" spans="1:8">
      <c r="A1104">
        <v>1057</v>
      </c>
      <c r="B1104">
        <v>1.146694638694642</v>
      </c>
      <c r="C1104">
        <v>0.7</v>
      </c>
      <c r="F1104">
        <v>1.146694638694642</v>
      </c>
      <c r="G1104">
        <v>0.7</v>
      </c>
      <c r="H1104">
        <v>1.812187831692374</v>
      </c>
    </row>
    <row r="1105" spans="1:8">
      <c r="A1105">
        <v>1058</v>
      </c>
      <c r="B1105">
        <v>1.13798251748252</v>
      </c>
      <c r="C1105">
        <v>0.7</v>
      </c>
      <c r="F1105">
        <v>1.13798251748252</v>
      </c>
      <c r="G1105">
        <v>0.7</v>
      </c>
      <c r="H1105">
        <v>1.812000706463469</v>
      </c>
    </row>
    <row r="1106" spans="1:8">
      <c r="A1106">
        <v>1059</v>
      </c>
      <c r="B1106">
        <v>1.123949883449887</v>
      </c>
      <c r="C1106">
        <v>0.7</v>
      </c>
      <c r="F1106">
        <v>1.123949883449887</v>
      </c>
      <c r="G1106">
        <v>0.7</v>
      </c>
      <c r="H1106">
        <v>1.811813581234563</v>
      </c>
    </row>
    <row r="1107" spans="1:8">
      <c r="A1107">
        <v>1060</v>
      </c>
      <c r="B1107">
        <v>1.114510489510493</v>
      </c>
      <c r="C1107">
        <v>0.7</v>
      </c>
      <c r="F1107">
        <v>1.114510489510493</v>
      </c>
      <c r="G1107">
        <v>0.7</v>
      </c>
      <c r="H1107">
        <v>1.811626456005657</v>
      </c>
    </row>
    <row r="1108" spans="1:8">
      <c r="A1108">
        <v>1061</v>
      </c>
      <c r="B1108">
        <v>1.113867132867136</v>
      </c>
      <c r="C1108">
        <v>0.7</v>
      </c>
      <c r="F1108">
        <v>1.113867132867136</v>
      </c>
      <c r="G1108">
        <v>0.7</v>
      </c>
      <c r="H1108">
        <v>1.811439330776752</v>
      </c>
    </row>
    <row r="1109" spans="1:8">
      <c r="A1109">
        <v>1062</v>
      </c>
      <c r="B1109">
        <v>1.121604895104898</v>
      </c>
      <c r="C1109">
        <v>0.7</v>
      </c>
      <c r="F1109">
        <v>1.121604895104898</v>
      </c>
      <c r="G1109">
        <v>0.7</v>
      </c>
      <c r="H1109">
        <v>1.811252205547846</v>
      </c>
    </row>
    <row r="1110" spans="1:8">
      <c r="A1110">
        <v>1063</v>
      </c>
      <c r="B1110">
        <v>1.141170163170166</v>
      </c>
      <c r="C1110">
        <v>0.7</v>
      </c>
      <c r="F1110">
        <v>1.141170163170166</v>
      </c>
      <c r="G1110">
        <v>0.7</v>
      </c>
      <c r="H1110">
        <v>1.811065080318941</v>
      </c>
    </row>
    <row r="1111" spans="1:8">
      <c r="A1111">
        <v>1064</v>
      </c>
      <c r="B1111">
        <v>1.174234265734269</v>
      </c>
      <c r="C1111">
        <v>0.7</v>
      </c>
      <c r="F1111">
        <v>1.174234265734269</v>
      </c>
      <c r="G1111">
        <v>0.7</v>
      </c>
      <c r="H1111">
        <v>1.810877955090035</v>
      </c>
    </row>
    <row r="1112" spans="1:8">
      <c r="A1112">
        <v>1065</v>
      </c>
      <c r="B1112">
        <v>1.220775058275061</v>
      </c>
      <c r="C1112">
        <v>0.7</v>
      </c>
      <c r="F1112">
        <v>1.220775058275061</v>
      </c>
      <c r="G1112">
        <v>0.7</v>
      </c>
      <c r="H1112">
        <v>1.81069082986113</v>
      </c>
    </row>
    <row r="1113" spans="1:8">
      <c r="A1113">
        <v>1066</v>
      </c>
      <c r="B1113">
        <v>1.245327505827509</v>
      </c>
      <c r="C1113">
        <v>0.7</v>
      </c>
      <c r="F1113">
        <v>1.245327505827509</v>
      </c>
      <c r="G1113">
        <v>0.7</v>
      </c>
      <c r="H1113">
        <v>1.810503704632224</v>
      </c>
    </row>
    <row r="1114" spans="1:8">
      <c r="A1114">
        <v>1067</v>
      </c>
      <c r="B1114">
        <v>1.300797202797206</v>
      </c>
      <c r="C1114">
        <v>0.7</v>
      </c>
      <c r="F1114">
        <v>1.300797202797206</v>
      </c>
      <c r="G1114">
        <v>0.7</v>
      </c>
      <c r="H1114">
        <v>1.810316579403318</v>
      </c>
    </row>
    <row r="1115" spans="1:8">
      <c r="A1115">
        <v>1068</v>
      </c>
      <c r="B1115">
        <v>1.35471328671329</v>
      </c>
      <c r="C1115">
        <v>0.7</v>
      </c>
      <c r="F1115">
        <v>1.35471328671329</v>
      </c>
      <c r="G1115">
        <v>0.7</v>
      </c>
      <c r="H1115">
        <v>1.810129454174413</v>
      </c>
    </row>
    <row r="1116" spans="1:8">
      <c r="A1116">
        <v>1069</v>
      </c>
      <c r="B1116">
        <v>1.410536130536134</v>
      </c>
      <c r="C1116">
        <v>0.7</v>
      </c>
      <c r="F1116">
        <v>1.410536130536134</v>
      </c>
      <c r="G1116">
        <v>0.7</v>
      </c>
      <c r="H1116">
        <v>1.809942328945507</v>
      </c>
    </row>
    <row r="1117" spans="1:8">
      <c r="A1117">
        <v>1070</v>
      </c>
      <c r="B1117">
        <v>1.466361305361309</v>
      </c>
      <c r="C1117">
        <v>0.7</v>
      </c>
      <c r="F1117">
        <v>1.466361305361309</v>
      </c>
      <c r="G1117">
        <v>0.7</v>
      </c>
      <c r="H1117">
        <v>1.809755203716602</v>
      </c>
    </row>
    <row r="1118" spans="1:8">
      <c r="A1118">
        <v>1071</v>
      </c>
      <c r="B1118">
        <v>1.521369463869468</v>
      </c>
      <c r="C1118">
        <v>0.7</v>
      </c>
      <c r="F1118">
        <v>1.521369463869468</v>
      </c>
      <c r="G1118">
        <v>0.7</v>
      </c>
      <c r="H1118">
        <v>1.809568078487696</v>
      </c>
    </row>
    <row r="1119" spans="1:8">
      <c r="A1119">
        <v>1072</v>
      </c>
      <c r="B1119">
        <v>1.549472027972032</v>
      </c>
      <c r="C1119">
        <v>0.7</v>
      </c>
      <c r="F1119">
        <v>1.549472027972032</v>
      </c>
      <c r="G1119">
        <v>0.7</v>
      </c>
      <c r="H1119">
        <v>1.809380953258791</v>
      </c>
    </row>
    <row r="1120" spans="1:8">
      <c r="A1120">
        <v>1073</v>
      </c>
      <c r="B1120">
        <v>1.60818764568765</v>
      </c>
      <c r="C1120">
        <v>0.7</v>
      </c>
      <c r="F1120">
        <v>1.60818764568765</v>
      </c>
      <c r="G1120">
        <v>0.7</v>
      </c>
      <c r="H1120">
        <v>1.809193828029885</v>
      </c>
    </row>
    <row r="1121" spans="1:8">
      <c r="A1121">
        <v>1074</v>
      </c>
      <c r="B1121">
        <v>1.669449883449888</v>
      </c>
      <c r="C1121">
        <v>0.7</v>
      </c>
      <c r="F1121">
        <v>1.669449883449888</v>
      </c>
      <c r="G1121">
        <v>0.7</v>
      </c>
      <c r="H1121">
        <v>1.809006702800979</v>
      </c>
    </row>
    <row r="1122" spans="1:8">
      <c r="A1122">
        <v>1075</v>
      </c>
      <c r="B1122">
        <v>1.732599067599072</v>
      </c>
      <c r="C1122">
        <v>0.7</v>
      </c>
      <c r="F1122">
        <v>1.732599067599072</v>
      </c>
      <c r="G1122">
        <v>0.7</v>
      </c>
      <c r="H1122">
        <v>1.808819577572074</v>
      </c>
    </row>
    <row r="1123" spans="1:8">
      <c r="A1123">
        <v>1076</v>
      </c>
      <c r="B1123">
        <v>1.807593240093245</v>
      </c>
      <c r="C1123">
        <v>0.7</v>
      </c>
      <c r="F1123">
        <v>1.807593240093245</v>
      </c>
      <c r="G1123">
        <v>0.7</v>
      </c>
      <c r="H1123">
        <v>1.808632452343168</v>
      </c>
    </row>
    <row r="1124" spans="1:8">
      <c r="A1124">
        <v>1077</v>
      </c>
      <c r="B1124">
        <v>1.889622377622382</v>
      </c>
      <c r="C1124">
        <v>0.7</v>
      </c>
      <c r="F1124">
        <v>1.889622377622382</v>
      </c>
      <c r="G1124">
        <v>0.7</v>
      </c>
      <c r="H1124">
        <v>1.808445327114263</v>
      </c>
    </row>
    <row r="1125" spans="1:8">
      <c r="A1125">
        <v>1078</v>
      </c>
      <c r="B1125">
        <v>1.92897552447553</v>
      </c>
      <c r="C1125">
        <v>0.7</v>
      </c>
      <c r="F1125">
        <v>1.92897552447553</v>
      </c>
      <c r="G1125">
        <v>0.7</v>
      </c>
      <c r="H1125">
        <v>1.808258201885357</v>
      </c>
    </row>
    <row r="1126" spans="1:8">
      <c r="A1126">
        <v>1079</v>
      </c>
      <c r="B1126">
        <v>1.995491841491847</v>
      </c>
      <c r="C1126">
        <v>0.7</v>
      </c>
      <c r="F1126">
        <v>1.995491841491847</v>
      </c>
      <c r="G1126">
        <v>0.7</v>
      </c>
      <c r="H1126">
        <v>1.808071076656451</v>
      </c>
    </row>
    <row r="1127" spans="1:8">
      <c r="A1127">
        <v>1080</v>
      </c>
      <c r="B1127">
        <v>2.043881118881124</v>
      </c>
      <c r="C1127">
        <v>0.7</v>
      </c>
      <c r="F1127">
        <v>2.043881118881124</v>
      </c>
      <c r="G1127">
        <v>0.7</v>
      </c>
      <c r="H1127">
        <v>1.807883951427546</v>
      </c>
    </row>
    <row r="1128" spans="1:8">
      <c r="A1128">
        <v>1081</v>
      </c>
      <c r="B1128">
        <v>2.081764568764574</v>
      </c>
      <c r="C1128">
        <v>0.7</v>
      </c>
      <c r="F1128">
        <v>2.081764568764574</v>
      </c>
      <c r="G1128">
        <v>0.7</v>
      </c>
      <c r="H1128">
        <v>1.80769682619864</v>
      </c>
    </row>
    <row r="1129" spans="1:8">
      <c r="A1129">
        <v>1082</v>
      </c>
      <c r="B1129">
        <v>2.117921911421917</v>
      </c>
      <c r="C1129">
        <v>0.7</v>
      </c>
      <c r="F1129">
        <v>2.117921911421917</v>
      </c>
      <c r="G1129">
        <v>0.7</v>
      </c>
      <c r="H1129">
        <v>1.807509700969735</v>
      </c>
    </row>
    <row r="1130" spans="1:8">
      <c r="A1130">
        <v>1083</v>
      </c>
      <c r="B1130">
        <v>2.129813519813526</v>
      </c>
      <c r="C1130">
        <v>0.7</v>
      </c>
      <c r="F1130">
        <v>2.129813519813526</v>
      </c>
      <c r="G1130">
        <v>0.7</v>
      </c>
      <c r="H1130">
        <v>1.807322575740829</v>
      </c>
    </row>
    <row r="1131" spans="1:8">
      <c r="A1131">
        <v>1084</v>
      </c>
      <c r="B1131">
        <v>2.142566433566439</v>
      </c>
      <c r="C1131">
        <v>0.7</v>
      </c>
      <c r="F1131">
        <v>2.142566433566439</v>
      </c>
      <c r="G1131">
        <v>0.7</v>
      </c>
      <c r="H1131">
        <v>1.807135450511923</v>
      </c>
    </row>
    <row r="1132" spans="1:8">
      <c r="A1132">
        <v>1085</v>
      </c>
      <c r="B1132">
        <v>2.13377855477856</v>
      </c>
      <c r="C1132">
        <v>0.7</v>
      </c>
      <c r="F1132">
        <v>2.13377855477856</v>
      </c>
      <c r="G1132">
        <v>0.7</v>
      </c>
      <c r="H1132">
        <v>1.806948325283018</v>
      </c>
    </row>
    <row r="1133" spans="1:8">
      <c r="A1133">
        <v>1086</v>
      </c>
      <c r="B1133">
        <v>2.110931235431241</v>
      </c>
      <c r="C1133">
        <v>0.7</v>
      </c>
      <c r="F1133">
        <v>2.110931235431241</v>
      </c>
      <c r="G1133">
        <v>0.7</v>
      </c>
      <c r="H1133">
        <v>1.806761200054112</v>
      </c>
    </row>
    <row r="1134" spans="1:8">
      <c r="A1134">
        <v>1087</v>
      </c>
      <c r="B1134">
        <v>2.071840326340332</v>
      </c>
      <c r="C1134">
        <v>0.7</v>
      </c>
      <c r="F1134">
        <v>2.071840326340332</v>
      </c>
      <c r="G1134">
        <v>0.7</v>
      </c>
      <c r="H1134">
        <v>1.806574074825207</v>
      </c>
    </row>
    <row r="1135" spans="1:8">
      <c r="A1135">
        <v>1088</v>
      </c>
      <c r="B1135">
        <v>2.025966200466206</v>
      </c>
      <c r="C1135">
        <v>0.7</v>
      </c>
      <c r="F1135">
        <v>2.025966200466206</v>
      </c>
      <c r="G1135">
        <v>0.7</v>
      </c>
      <c r="H1135">
        <v>1.806386949596301</v>
      </c>
    </row>
    <row r="1136" spans="1:8">
      <c r="A1136">
        <v>1089</v>
      </c>
      <c r="B1136">
        <v>2.003448717948723</v>
      </c>
      <c r="C1136">
        <v>0.7</v>
      </c>
      <c r="F1136">
        <v>2.003448717948723</v>
      </c>
      <c r="G1136">
        <v>0.7</v>
      </c>
      <c r="H1136">
        <v>1.806199824367396</v>
      </c>
    </row>
    <row r="1137" spans="1:8">
      <c r="A1137">
        <v>1090</v>
      </c>
      <c r="B1137">
        <v>1.964276223776229</v>
      </c>
      <c r="C1137">
        <v>0.7</v>
      </c>
      <c r="F1137">
        <v>1.964276223776229</v>
      </c>
      <c r="G1137">
        <v>0.7</v>
      </c>
      <c r="H1137">
        <v>1.80601269913849</v>
      </c>
    </row>
    <row r="1138" spans="1:8">
      <c r="A1138">
        <v>1091</v>
      </c>
      <c r="B1138">
        <v>1.940881118881124</v>
      </c>
      <c r="C1138">
        <v>0.7</v>
      </c>
      <c r="F1138">
        <v>1.940881118881124</v>
      </c>
      <c r="G1138">
        <v>0.7</v>
      </c>
      <c r="H1138">
        <v>1.805825573909585</v>
      </c>
    </row>
    <row r="1139" spans="1:8">
      <c r="A1139">
        <v>1092</v>
      </c>
      <c r="B1139">
        <v>1.921473193473199</v>
      </c>
      <c r="C1139">
        <v>0.7</v>
      </c>
      <c r="F1139">
        <v>1.921473193473199</v>
      </c>
      <c r="G1139">
        <v>0.7</v>
      </c>
      <c r="H1139">
        <v>1.805638448680679</v>
      </c>
    </row>
    <row r="1140" spans="1:8">
      <c r="A1140">
        <v>1093</v>
      </c>
      <c r="B1140">
        <v>1.900576923076928</v>
      </c>
      <c r="C1140">
        <v>0.7</v>
      </c>
      <c r="F1140">
        <v>1.900576923076928</v>
      </c>
      <c r="G1140">
        <v>0.7</v>
      </c>
      <c r="H1140">
        <v>1.805451323451773</v>
      </c>
    </row>
    <row r="1141" spans="1:8">
      <c r="A1141">
        <v>1094</v>
      </c>
      <c r="B1141">
        <v>1.873723776223781</v>
      </c>
      <c r="C1141">
        <v>0.7</v>
      </c>
      <c r="F1141">
        <v>1.873723776223781</v>
      </c>
      <c r="G1141">
        <v>0.7</v>
      </c>
      <c r="H1141">
        <v>1.805264198222868</v>
      </c>
    </row>
    <row r="1142" spans="1:8">
      <c r="A1142">
        <v>1095</v>
      </c>
      <c r="B1142">
        <v>1.86451165501166</v>
      </c>
      <c r="C1142">
        <v>0.7</v>
      </c>
      <c r="F1142">
        <v>1.86451165501166</v>
      </c>
      <c r="G1142">
        <v>0.7</v>
      </c>
      <c r="H1142">
        <v>1.805077072993962</v>
      </c>
    </row>
    <row r="1143" spans="1:8">
      <c r="A1143">
        <v>1096</v>
      </c>
      <c r="B1143">
        <v>1.857931235431241</v>
      </c>
      <c r="C1143">
        <v>0.7</v>
      </c>
      <c r="F1143">
        <v>1.857931235431241</v>
      </c>
      <c r="G1143">
        <v>0.7</v>
      </c>
      <c r="H1143">
        <v>1.804889947765057</v>
      </c>
    </row>
    <row r="1144" spans="1:8">
      <c r="A1144">
        <v>1097</v>
      </c>
      <c r="B1144">
        <v>1.850375291375296</v>
      </c>
      <c r="C1144">
        <v>0.7</v>
      </c>
      <c r="F1144">
        <v>1.850375291375296</v>
      </c>
      <c r="G1144">
        <v>0.7</v>
      </c>
      <c r="H1144">
        <v>1.804702822536151</v>
      </c>
    </row>
    <row r="1145" spans="1:8">
      <c r="A1145">
        <v>1098</v>
      </c>
      <c r="B1145">
        <v>1.832729603729608</v>
      </c>
      <c r="C1145">
        <v>0.7</v>
      </c>
      <c r="F1145">
        <v>1.832729603729608</v>
      </c>
      <c r="G1145">
        <v>0.7</v>
      </c>
      <c r="H1145">
        <v>1.804515697307245</v>
      </c>
    </row>
    <row r="1146" spans="1:8">
      <c r="A1146">
        <v>1099</v>
      </c>
      <c r="B1146">
        <v>1.799039627039632</v>
      </c>
      <c r="C1146">
        <v>0.7</v>
      </c>
      <c r="F1146">
        <v>1.799039627039632</v>
      </c>
      <c r="G1146">
        <v>0.7</v>
      </c>
      <c r="H1146">
        <v>1.80432857207834</v>
      </c>
    </row>
    <row r="1147" spans="1:8">
      <c r="A1147">
        <v>1100</v>
      </c>
      <c r="B1147">
        <v>1.781393939393944</v>
      </c>
      <c r="C1147">
        <v>0.7</v>
      </c>
      <c r="F1147">
        <v>1.781393939393944</v>
      </c>
      <c r="G1147">
        <v>0.7</v>
      </c>
      <c r="H1147">
        <v>1.804141446849434</v>
      </c>
    </row>
    <row r="1148" spans="1:8">
      <c r="A1148">
        <v>1101</v>
      </c>
      <c r="B1148">
        <v>1.758632867132872</v>
      </c>
      <c r="C1148">
        <v>0.7</v>
      </c>
      <c r="F1148">
        <v>1.758632867132872</v>
      </c>
      <c r="G1148">
        <v>0.7</v>
      </c>
      <c r="H1148">
        <v>1.803954321620529</v>
      </c>
    </row>
    <row r="1149" spans="1:8">
      <c r="A1149">
        <v>1102</v>
      </c>
      <c r="B1149">
        <v>1.749409090909096</v>
      </c>
      <c r="C1149">
        <v>0.7</v>
      </c>
      <c r="F1149">
        <v>1.749409090909096</v>
      </c>
      <c r="G1149">
        <v>0.7</v>
      </c>
      <c r="H1149">
        <v>1.803767196391623</v>
      </c>
    </row>
    <row r="1150" spans="1:8">
      <c r="A1150">
        <v>1103</v>
      </c>
      <c r="B1150">
        <v>1.748808857808863</v>
      </c>
      <c r="C1150">
        <v>0.7</v>
      </c>
      <c r="F1150">
        <v>1.748808857808863</v>
      </c>
      <c r="G1150">
        <v>0.7</v>
      </c>
      <c r="H1150">
        <v>1.803580071162717</v>
      </c>
    </row>
    <row r="1151" spans="1:8">
      <c r="A1151">
        <v>1104</v>
      </c>
      <c r="B1151">
        <v>1.743557109557114</v>
      </c>
      <c r="C1151">
        <v>0.7</v>
      </c>
      <c r="F1151">
        <v>1.743557109557114</v>
      </c>
      <c r="G1151">
        <v>0.7</v>
      </c>
      <c r="H1151">
        <v>1.803392945933812</v>
      </c>
    </row>
    <row r="1152" spans="1:8">
      <c r="A1152">
        <v>1105</v>
      </c>
      <c r="B1152">
        <v>1.729797202797208</v>
      </c>
      <c r="C1152">
        <v>0.7</v>
      </c>
      <c r="F1152">
        <v>1.729797202797208</v>
      </c>
      <c r="G1152">
        <v>0.7</v>
      </c>
      <c r="H1152">
        <v>1.803205820704906</v>
      </c>
    </row>
    <row r="1153" spans="1:8">
      <c r="A1153">
        <v>1106</v>
      </c>
      <c r="B1153">
        <v>1.722517482517487</v>
      </c>
      <c r="C1153">
        <v>0.7</v>
      </c>
      <c r="F1153">
        <v>1.722517482517487</v>
      </c>
      <c r="G1153">
        <v>0.7</v>
      </c>
      <c r="H1153">
        <v>1.803018695476001</v>
      </c>
    </row>
    <row r="1154" spans="1:8">
      <c r="A1154">
        <v>1107</v>
      </c>
      <c r="B1154">
        <v>1.713032634032639</v>
      </c>
      <c r="C1154">
        <v>0.7</v>
      </c>
      <c r="F1154">
        <v>1.713032634032639</v>
      </c>
      <c r="G1154">
        <v>0.7</v>
      </c>
      <c r="H1154">
        <v>1.802831570247095</v>
      </c>
    </row>
    <row r="1155" spans="1:8">
      <c r="A1155">
        <v>1108</v>
      </c>
      <c r="B1155">
        <v>1.714097902097907</v>
      </c>
      <c r="C1155">
        <v>0.7</v>
      </c>
      <c r="F1155">
        <v>1.714097902097907</v>
      </c>
      <c r="G1155">
        <v>0.7</v>
      </c>
      <c r="H1155">
        <v>1.80264444501819</v>
      </c>
    </row>
    <row r="1156" spans="1:8">
      <c r="A1156">
        <v>1109</v>
      </c>
      <c r="B1156">
        <v>1.726087412587417</v>
      </c>
      <c r="C1156">
        <v>0.7</v>
      </c>
      <c r="F1156">
        <v>1.726087412587417</v>
      </c>
      <c r="G1156">
        <v>0.7</v>
      </c>
      <c r="H1156">
        <v>1.802457319789284</v>
      </c>
    </row>
    <row r="1157" spans="1:8">
      <c r="A1157">
        <v>1110</v>
      </c>
      <c r="B1157">
        <v>1.740751748251753</v>
      </c>
      <c r="C1157">
        <v>0.7</v>
      </c>
      <c r="F1157">
        <v>1.740751748251753</v>
      </c>
      <c r="G1157">
        <v>0.7</v>
      </c>
      <c r="H1157">
        <v>1.802270194560379</v>
      </c>
    </row>
    <row r="1158" spans="1:8">
      <c r="A1158">
        <v>1111</v>
      </c>
      <c r="B1158">
        <v>1.746606060606065</v>
      </c>
      <c r="C1158">
        <v>0.7</v>
      </c>
      <c r="F1158">
        <v>1.746606060606065</v>
      </c>
      <c r="G1158">
        <v>0.7</v>
      </c>
      <c r="H1158">
        <v>1.802083069331473</v>
      </c>
    </row>
    <row r="1159" spans="1:8">
      <c r="A1159">
        <v>1112</v>
      </c>
      <c r="B1159">
        <v>1.759273892773897</v>
      </c>
      <c r="C1159">
        <v>0.7</v>
      </c>
      <c r="F1159">
        <v>1.759273892773897</v>
      </c>
      <c r="G1159">
        <v>0.7</v>
      </c>
      <c r="H1159">
        <v>1.801895944102567</v>
      </c>
    </row>
    <row r="1160" spans="1:8">
      <c r="A1160">
        <v>1113</v>
      </c>
      <c r="B1160">
        <v>1.769678321678326</v>
      </c>
      <c r="C1160">
        <v>0.7</v>
      </c>
      <c r="F1160">
        <v>1.769678321678326</v>
      </c>
      <c r="G1160">
        <v>0.7</v>
      </c>
      <c r="H1160">
        <v>1.801708818873662</v>
      </c>
    </row>
    <row r="1161" spans="1:8">
      <c r="A1161">
        <v>1114</v>
      </c>
      <c r="B1161">
        <v>1.779064102564107</v>
      </c>
      <c r="C1161">
        <v>0.7</v>
      </c>
      <c r="F1161">
        <v>1.779064102564107</v>
      </c>
      <c r="G1161">
        <v>0.7</v>
      </c>
      <c r="H1161">
        <v>1.801521693644756</v>
      </c>
    </row>
    <row r="1162" spans="1:8">
      <c r="A1162">
        <v>1115</v>
      </c>
      <c r="B1162">
        <v>1.787800699300704</v>
      </c>
      <c r="C1162">
        <v>0.7</v>
      </c>
      <c r="F1162">
        <v>1.787800699300704</v>
      </c>
      <c r="G1162">
        <v>0.7</v>
      </c>
      <c r="H1162">
        <v>1.801334568415851</v>
      </c>
    </row>
    <row r="1163" spans="1:8">
      <c r="A1163">
        <v>1116</v>
      </c>
      <c r="B1163">
        <v>1.80243123543124</v>
      </c>
      <c r="C1163">
        <v>0.7</v>
      </c>
      <c r="F1163">
        <v>1.80243123543124</v>
      </c>
      <c r="G1163">
        <v>0.7</v>
      </c>
      <c r="H1163">
        <v>1.801147443186945</v>
      </c>
    </row>
    <row r="1164" spans="1:8">
      <c r="A1164">
        <v>1117</v>
      </c>
      <c r="B1164">
        <v>1.815874125874131</v>
      </c>
      <c r="C1164">
        <v>0.7</v>
      </c>
      <c r="F1164">
        <v>1.815874125874131</v>
      </c>
      <c r="G1164">
        <v>0.7</v>
      </c>
      <c r="H1164">
        <v>1.800960317958039</v>
      </c>
    </row>
    <row r="1165" spans="1:8">
      <c r="A1165">
        <v>1118</v>
      </c>
      <c r="B1165">
        <v>1.843804195804201</v>
      </c>
      <c r="C1165">
        <v>0.7</v>
      </c>
      <c r="F1165">
        <v>1.843804195804201</v>
      </c>
      <c r="G1165">
        <v>0.7</v>
      </c>
      <c r="H1165">
        <v>1.800773192729134</v>
      </c>
    </row>
    <row r="1166" spans="1:8">
      <c r="A1166">
        <v>1119</v>
      </c>
      <c r="B1166">
        <v>1.870694638694643</v>
      </c>
      <c r="C1166">
        <v>0.7</v>
      </c>
      <c r="F1166">
        <v>1.870694638694643</v>
      </c>
      <c r="G1166">
        <v>0.7</v>
      </c>
      <c r="H1166">
        <v>1.800586067500228</v>
      </c>
    </row>
    <row r="1167" spans="1:8">
      <c r="A1167">
        <v>1120</v>
      </c>
      <c r="B1167">
        <v>1.8768717948718</v>
      </c>
      <c r="C1167">
        <v>0.7</v>
      </c>
      <c r="F1167">
        <v>1.8768717948718</v>
      </c>
      <c r="G1167">
        <v>0.7</v>
      </c>
      <c r="H1167">
        <v>1.800398942271323</v>
      </c>
    </row>
    <row r="1168" spans="1:8">
      <c r="A1168">
        <v>1121</v>
      </c>
      <c r="B1168">
        <v>1.862925407925413</v>
      </c>
      <c r="C1168">
        <v>0.7</v>
      </c>
      <c r="F1168">
        <v>1.862925407925413</v>
      </c>
      <c r="G1168">
        <v>0.7</v>
      </c>
      <c r="H1168">
        <v>1.800211817042417</v>
      </c>
    </row>
    <row r="1169" spans="1:8">
      <c r="A1169">
        <v>1122</v>
      </c>
      <c r="B1169">
        <v>1.851513986013991</v>
      </c>
      <c r="C1169">
        <v>0.7</v>
      </c>
      <c r="F1169">
        <v>1.851513986013991</v>
      </c>
      <c r="G1169">
        <v>0.7</v>
      </c>
      <c r="H1169">
        <v>1.800024691813511</v>
      </c>
    </row>
    <row r="1170" spans="1:8">
      <c r="A1170">
        <v>1123</v>
      </c>
      <c r="B1170">
        <v>1.825877622377627</v>
      </c>
      <c r="C1170">
        <v>0.7</v>
      </c>
      <c r="F1170">
        <v>1.825877622377627</v>
      </c>
      <c r="G1170">
        <v>0.7</v>
      </c>
      <c r="H1170">
        <v>1.799837566584606</v>
      </c>
    </row>
    <row r="1171" spans="1:8">
      <c r="A1171">
        <v>1124</v>
      </c>
      <c r="B1171">
        <v>1.807876456876462</v>
      </c>
      <c r="C1171">
        <v>0.7</v>
      </c>
      <c r="F1171">
        <v>1.807876456876462</v>
      </c>
      <c r="G1171">
        <v>0.7</v>
      </c>
      <c r="H1171">
        <v>1.7996504413557</v>
      </c>
    </row>
    <row r="1172" spans="1:8">
      <c r="A1172">
        <v>1125</v>
      </c>
      <c r="B1172">
        <v>1.805051282051287</v>
      </c>
      <c r="C1172">
        <v>0.7</v>
      </c>
      <c r="F1172">
        <v>1.805051282051287</v>
      </c>
      <c r="G1172">
        <v>0.7</v>
      </c>
      <c r="H1172">
        <v>1.799463316126795</v>
      </c>
    </row>
    <row r="1173" spans="1:8">
      <c r="A1173">
        <v>1126</v>
      </c>
      <c r="B1173">
        <v>1.804032634032639</v>
      </c>
      <c r="C1173">
        <v>0.7</v>
      </c>
      <c r="F1173">
        <v>1.804032634032639</v>
      </c>
      <c r="G1173">
        <v>0.7</v>
      </c>
      <c r="H1173">
        <v>1.799276190897889</v>
      </c>
    </row>
    <row r="1174" spans="1:8">
      <c r="A1174">
        <v>1127</v>
      </c>
      <c r="B1174">
        <v>1.792503496503501</v>
      </c>
      <c r="C1174">
        <v>0.7</v>
      </c>
      <c r="F1174">
        <v>1.792503496503501</v>
      </c>
      <c r="G1174">
        <v>0.7</v>
      </c>
      <c r="H1174">
        <v>1.799089065668984</v>
      </c>
    </row>
    <row r="1175" spans="1:8">
      <c r="A1175">
        <v>1128</v>
      </c>
      <c r="B1175">
        <v>1.780642191142196</v>
      </c>
      <c r="C1175">
        <v>0.7</v>
      </c>
      <c r="F1175">
        <v>1.780642191142196</v>
      </c>
      <c r="G1175">
        <v>0.7</v>
      </c>
      <c r="H1175">
        <v>1.798901940440078</v>
      </c>
    </row>
    <row r="1176" spans="1:8">
      <c r="A1176">
        <v>1129</v>
      </c>
      <c r="B1176">
        <v>1.74719813519814</v>
      </c>
      <c r="C1176">
        <v>0.7</v>
      </c>
      <c r="F1176">
        <v>1.74719813519814</v>
      </c>
      <c r="G1176">
        <v>0.7</v>
      </c>
      <c r="H1176">
        <v>1.798714815211172</v>
      </c>
    </row>
    <row r="1177" spans="1:8">
      <c r="A1177">
        <v>1130</v>
      </c>
      <c r="B1177">
        <v>1.712912587412592</v>
      </c>
      <c r="C1177">
        <v>0.7</v>
      </c>
      <c r="F1177">
        <v>1.712912587412592</v>
      </c>
      <c r="G1177">
        <v>0.7</v>
      </c>
      <c r="H1177">
        <v>1.798527689982267</v>
      </c>
    </row>
    <row r="1178" spans="1:8">
      <c r="A1178">
        <v>1131</v>
      </c>
      <c r="B1178">
        <v>1.678258741258746</v>
      </c>
      <c r="C1178">
        <v>0.7</v>
      </c>
      <c r="F1178">
        <v>1.678258741258746</v>
      </c>
      <c r="G1178">
        <v>0.7</v>
      </c>
      <c r="H1178">
        <v>1.798340564753361</v>
      </c>
    </row>
    <row r="1179" spans="1:8">
      <c r="A1179">
        <v>1132</v>
      </c>
      <c r="B1179">
        <v>1.645160839160843</v>
      </c>
      <c r="C1179">
        <v>0.7</v>
      </c>
      <c r="F1179">
        <v>1.645160839160843</v>
      </c>
      <c r="G1179">
        <v>0.7</v>
      </c>
      <c r="H1179">
        <v>1.798153439524456</v>
      </c>
    </row>
    <row r="1180" spans="1:8">
      <c r="A1180">
        <v>1133</v>
      </c>
      <c r="B1180">
        <v>1.607636363636368</v>
      </c>
      <c r="C1180">
        <v>0.7</v>
      </c>
      <c r="F1180">
        <v>1.607636363636368</v>
      </c>
      <c r="G1180">
        <v>0.7</v>
      </c>
      <c r="H1180">
        <v>1.79796631429555</v>
      </c>
    </row>
    <row r="1181" spans="1:8">
      <c r="A1181">
        <v>1134</v>
      </c>
      <c r="B1181">
        <v>1.585533799533804</v>
      </c>
      <c r="C1181">
        <v>0.7</v>
      </c>
      <c r="F1181">
        <v>1.585533799533804</v>
      </c>
      <c r="G1181">
        <v>0.7</v>
      </c>
      <c r="H1181">
        <v>1.797779189066645</v>
      </c>
    </row>
    <row r="1182" spans="1:8">
      <c r="A1182">
        <v>1135</v>
      </c>
      <c r="B1182">
        <v>1.540516317016321</v>
      </c>
      <c r="C1182">
        <v>0.7</v>
      </c>
      <c r="F1182">
        <v>1.540516317016321</v>
      </c>
      <c r="G1182">
        <v>0.7</v>
      </c>
      <c r="H1182">
        <v>1.797592063837739</v>
      </c>
    </row>
    <row r="1183" spans="1:8">
      <c r="A1183">
        <v>1136</v>
      </c>
      <c r="B1183">
        <v>1.503585081585086</v>
      </c>
      <c r="C1183">
        <v>0.7</v>
      </c>
      <c r="F1183">
        <v>1.503585081585086</v>
      </c>
      <c r="G1183">
        <v>0.7</v>
      </c>
      <c r="H1183">
        <v>1.797404938608833</v>
      </c>
    </row>
    <row r="1184" spans="1:8">
      <c r="A1184">
        <v>1137</v>
      </c>
      <c r="B1184">
        <v>1.489066433566437</v>
      </c>
      <c r="C1184">
        <v>0.7</v>
      </c>
      <c r="F1184">
        <v>1.489066433566437</v>
      </c>
      <c r="G1184">
        <v>0.7</v>
      </c>
      <c r="H1184">
        <v>1.797217813379928</v>
      </c>
    </row>
    <row r="1185" spans="1:8">
      <c r="A1185">
        <v>1138</v>
      </c>
      <c r="B1185">
        <v>1.501006993006997</v>
      </c>
      <c r="C1185">
        <v>0.7</v>
      </c>
      <c r="F1185">
        <v>1.501006993006997</v>
      </c>
      <c r="G1185">
        <v>0.7</v>
      </c>
      <c r="H1185">
        <v>1.797030688151022</v>
      </c>
    </row>
    <row r="1186" spans="1:8">
      <c r="A1186">
        <v>1139</v>
      </c>
      <c r="B1186">
        <v>1.512494172494177</v>
      </c>
      <c r="C1186">
        <v>0.7</v>
      </c>
      <c r="F1186">
        <v>1.512494172494177</v>
      </c>
      <c r="G1186">
        <v>0.7</v>
      </c>
      <c r="H1186">
        <v>1.796843562922117</v>
      </c>
    </row>
    <row r="1187" spans="1:8">
      <c r="A1187">
        <v>1140</v>
      </c>
      <c r="B1187">
        <v>1.541059440559445</v>
      </c>
      <c r="C1187">
        <v>0.7</v>
      </c>
      <c r="F1187">
        <v>1.541059440559445</v>
      </c>
      <c r="G1187">
        <v>0.7</v>
      </c>
      <c r="H1187">
        <v>1.796656437693211</v>
      </c>
    </row>
    <row r="1188" spans="1:8">
      <c r="A1188">
        <v>1141</v>
      </c>
      <c r="B1188">
        <v>1.57131701631702</v>
      </c>
      <c r="C1188">
        <v>0.7</v>
      </c>
      <c r="F1188">
        <v>1.57131701631702</v>
      </c>
      <c r="G1188">
        <v>0.7</v>
      </c>
      <c r="H1188">
        <v>1.796469312464305</v>
      </c>
    </row>
    <row r="1189" spans="1:8">
      <c r="A1189">
        <v>1142</v>
      </c>
      <c r="B1189">
        <v>1.600817016317021</v>
      </c>
      <c r="C1189">
        <v>0.7</v>
      </c>
      <c r="F1189">
        <v>1.600817016317021</v>
      </c>
      <c r="G1189">
        <v>0.7</v>
      </c>
      <c r="H1189">
        <v>1.7962821872354</v>
      </c>
    </row>
    <row r="1190" spans="1:8">
      <c r="A1190">
        <v>1143</v>
      </c>
      <c r="B1190">
        <v>1.633730769230773</v>
      </c>
      <c r="C1190">
        <v>0.7</v>
      </c>
      <c r="F1190">
        <v>1.633730769230773</v>
      </c>
      <c r="G1190">
        <v>0.7</v>
      </c>
      <c r="H1190">
        <v>1.796095062006494</v>
      </c>
    </row>
    <row r="1191" spans="1:8">
      <c r="A1191">
        <v>1144</v>
      </c>
      <c r="B1191">
        <v>1.669935897435902</v>
      </c>
      <c r="C1191">
        <v>0.7</v>
      </c>
      <c r="F1191">
        <v>1.669935897435902</v>
      </c>
      <c r="G1191">
        <v>0.7</v>
      </c>
      <c r="H1191">
        <v>1.795907936777589</v>
      </c>
    </row>
    <row r="1192" spans="1:8">
      <c r="A1192">
        <v>1145</v>
      </c>
      <c r="B1192">
        <v>1.687214452214457</v>
      </c>
      <c r="C1192">
        <v>0.7</v>
      </c>
      <c r="F1192">
        <v>1.687214452214457</v>
      </c>
      <c r="G1192">
        <v>0.7</v>
      </c>
      <c r="H1192">
        <v>1.795720811548683</v>
      </c>
    </row>
    <row r="1193" spans="1:8">
      <c r="A1193">
        <v>1146</v>
      </c>
      <c r="B1193">
        <v>1.719155011655016</v>
      </c>
      <c r="C1193">
        <v>0.7</v>
      </c>
      <c r="F1193">
        <v>1.719155011655016</v>
      </c>
      <c r="G1193">
        <v>0.7</v>
      </c>
      <c r="H1193">
        <v>1.795533686319777</v>
      </c>
    </row>
    <row r="1194" spans="1:8">
      <c r="A1194">
        <v>1147</v>
      </c>
      <c r="B1194">
        <v>1.742679487179492</v>
      </c>
      <c r="C1194">
        <v>0.7</v>
      </c>
      <c r="F1194">
        <v>1.742679487179492</v>
      </c>
      <c r="G1194">
        <v>0.7</v>
      </c>
      <c r="H1194">
        <v>1.795346561090872</v>
      </c>
    </row>
    <row r="1195" spans="1:8">
      <c r="A1195">
        <v>1148</v>
      </c>
      <c r="B1195">
        <v>1.761265734265739</v>
      </c>
      <c r="C1195">
        <v>0.7</v>
      </c>
      <c r="F1195">
        <v>1.761265734265739</v>
      </c>
      <c r="G1195">
        <v>0.7</v>
      </c>
      <c r="H1195">
        <v>1.795159435861966</v>
      </c>
    </row>
    <row r="1196" spans="1:8">
      <c r="A1196">
        <v>1149</v>
      </c>
      <c r="B1196">
        <v>1.771974358974364</v>
      </c>
      <c r="C1196">
        <v>0.7</v>
      </c>
      <c r="F1196">
        <v>1.771974358974364</v>
      </c>
      <c r="G1196">
        <v>0.7</v>
      </c>
      <c r="H1196">
        <v>1.794972310633061</v>
      </c>
    </row>
    <row r="1197" spans="1:8">
      <c r="A1197">
        <v>1150</v>
      </c>
      <c r="B1197">
        <v>1.780616550116555</v>
      </c>
      <c r="C1197">
        <v>0.7</v>
      </c>
      <c r="F1197">
        <v>1.780616550116555</v>
      </c>
      <c r="G1197">
        <v>0.7</v>
      </c>
      <c r="H1197">
        <v>1.794785185404155</v>
      </c>
    </row>
    <row r="1198" spans="1:8">
      <c r="A1198">
        <v>1151</v>
      </c>
      <c r="B1198">
        <v>1.784820512820518</v>
      </c>
      <c r="C1198">
        <v>0.7</v>
      </c>
      <c r="F1198">
        <v>1.784820512820518</v>
      </c>
      <c r="G1198">
        <v>0.7</v>
      </c>
      <c r="H1198">
        <v>1.79459806017525</v>
      </c>
    </row>
    <row r="1199" spans="1:8">
      <c r="A1199">
        <v>1152</v>
      </c>
      <c r="B1199">
        <v>1.79208158508159</v>
      </c>
      <c r="C1199">
        <v>0.7</v>
      </c>
      <c r="F1199">
        <v>1.79208158508159</v>
      </c>
      <c r="G1199">
        <v>0.7</v>
      </c>
      <c r="H1199">
        <v>1.794410934946344</v>
      </c>
    </row>
    <row r="1200" spans="1:8">
      <c r="A1200">
        <v>1153</v>
      </c>
      <c r="B1200">
        <v>1.804342657342662</v>
      </c>
      <c r="C1200">
        <v>0.7</v>
      </c>
      <c r="F1200">
        <v>1.804342657342662</v>
      </c>
      <c r="G1200">
        <v>0.7</v>
      </c>
      <c r="H1200">
        <v>1.794223809717439</v>
      </c>
    </row>
    <row r="1201" spans="1:8">
      <c r="A1201">
        <v>1154</v>
      </c>
      <c r="B1201">
        <v>1.812005827505832</v>
      </c>
      <c r="C1201">
        <v>0.7</v>
      </c>
      <c r="F1201">
        <v>1.812005827505832</v>
      </c>
      <c r="G1201">
        <v>0.7</v>
      </c>
      <c r="H1201">
        <v>1.794036684488533</v>
      </c>
    </row>
    <row r="1202" spans="1:8">
      <c r="A1202">
        <v>1155</v>
      </c>
      <c r="B1202">
        <v>1.808515151515156</v>
      </c>
      <c r="C1202">
        <v>0.7</v>
      </c>
      <c r="F1202">
        <v>1.808515151515156</v>
      </c>
      <c r="G1202">
        <v>0.7</v>
      </c>
      <c r="H1202">
        <v>1.793849559259627</v>
      </c>
    </row>
    <row r="1203" spans="1:8">
      <c r="A1203">
        <v>1156</v>
      </c>
      <c r="B1203">
        <v>1.801080419580424</v>
      </c>
      <c r="C1203">
        <v>0.7</v>
      </c>
      <c r="F1203">
        <v>1.801080419580424</v>
      </c>
      <c r="G1203">
        <v>0.7</v>
      </c>
      <c r="H1203">
        <v>1.793662434030722</v>
      </c>
    </row>
    <row r="1204" spans="1:8">
      <c r="A1204">
        <v>1157</v>
      </c>
      <c r="B1204">
        <v>1.774513986013991</v>
      </c>
      <c r="C1204">
        <v>0.7</v>
      </c>
      <c r="F1204">
        <v>1.774513986013991</v>
      </c>
      <c r="G1204">
        <v>0.7</v>
      </c>
      <c r="H1204">
        <v>1.793475308801816</v>
      </c>
    </row>
    <row r="1205" spans="1:8">
      <c r="A1205">
        <v>1158</v>
      </c>
      <c r="B1205">
        <v>1.7448041958042</v>
      </c>
      <c r="C1205">
        <v>0.7</v>
      </c>
      <c r="F1205">
        <v>1.7448041958042</v>
      </c>
      <c r="G1205">
        <v>0.7</v>
      </c>
      <c r="H1205">
        <v>1.793288183572911</v>
      </c>
    </row>
    <row r="1206" spans="1:8">
      <c r="A1206">
        <v>1159</v>
      </c>
      <c r="B1206">
        <v>1.72605827505828</v>
      </c>
      <c r="C1206">
        <v>0.7</v>
      </c>
      <c r="F1206">
        <v>1.72605827505828</v>
      </c>
      <c r="G1206">
        <v>0.7</v>
      </c>
      <c r="H1206">
        <v>1.793101058344005</v>
      </c>
    </row>
    <row r="1207" spans="1:8">
      <c r="A1207">
        <v>1160</v>
      </c>
      <c r="B1207">
        <v>1.727074592074596</v>
      </c>
      <c r="C1207">
        <v>0.7</v>
      </c>
      <c r="F1207">
        <v>1.727074592074596</v>
      </c>
      <c r="G1207">
        <v>0.7</v>
      </c>
      <c r="H1207">
        <v>1.792913933115099</v>
      </c>
    </row>
    <row r="1208" spans="1:8">
      <c r="A1208">
        <v>1161</v>
      </c>
      <c r="B1208">
        <v>1.736020979020984</v>
      </c>
      <c r="C1208">
        <v>0.7</v>
      </c>
      <c r="F1208">
        <v>1.736020979020984</v>
      </c>
      <c r="G1208">
        <v>0.7</v>
      </c>
      <c r="H1208">
        <v>1.792726807886194</v>
      </c>
    </row>
    <row r="1209" spans="1:8">
      <c r="A1209">
        <v>1162</v>
      </c>
      <c r="B1209">
        <v>1.760998834498839</v>
      </c>
      <c r="C1209">
        <v>0.7</v>
      </c>
      <c r="F1209">
        <v>1.760998834498839</v>
      </c>
      <c r="G1209">
        <v>0.7</v>
      </c>
      <c r="H1209">
        <v>1.792539682657288</v>
      </c>
    </row>
    <row r="1210" spans="1:8">
      <c r="A1210">
        <v>1163</v>
      </c>
      <c r="B1210">
        <v>1.775572261072266</v>
      </c>
      <c r="C1210">
        <v>0.7</v>
      </c>
      <c r="F1210">
        <v>1.775572261072266</v>
      </c>
      <c r="G1210">
        <v>0.7</v>
      </c>
      <c r="H1210">
        <v>1.792352557428383</v>
      </c>
    </row>
    <row r="1211" spans="1:8">
      <c r="A1211">
        <v>1164</v>
      </c>
      <c r="B1211">
        <v>1.766749417249422</v>
      </c>
      <c r="C1211">
        <v>0.7</v>
      </c>
      <c r="F1211">
        <v>1.766749417249422</v>
      </c>
      <c r="G1211">
        <v>0.7</v>
      </c>
      <c r="H1211">
        <v>1.792165432199477</v>
      </c>
    </row>
    <row r="1212" spans="1:8">
      <c r="A1212">
        <v>1165</v>
      </c>
      <c r="B1212">
        <v>1.736003496503501</v>
      </c>
      <c r="C1212">
        <v>0.7</v>
      </c>
      <c r="F1212">
        <v>1.736003496503501</v>
      </c>
      <c r="G1212">
        <v>0.7</v>
      </c>
      <c r="H1212">
        <v>1.791978306970571</v>
      </c>
    </row>
    <row r="1213" spans="1:8">
      <c r="A1213">
        <v>1166</v>
      </c>
      <c r="B1213">
        <v>1.698467365967371</v>
      </c>
      <c r="C1213">
        <v>0.7</v>
      </c>
      <c r="F1213">
        <v>1.698467365967371</v>
      </c>
      <c r="G1213">
        <v>0.7</v>
      </c>
      <c r="H1213">
        <v>1.791791181741666</v>
      </c>
    </row>
    <row r="1214" spans="1:8">
      <c r="A1214">
        <v>1167</v>
      </c>
      <c r="B1214">
        <v>1.681815850815855</v>
      </c>
      <c r="C1214">
        <v>0.7</v>
      </c>
      <c r="F1214">
        <v>1.681815850815855</v>
      </c>
      <c r="G1214">
        <v>0.7</v>
      </c>
      <c r="H1214">
        <v>1.79160405651276</v>
      </c>
    </row>
    <row r="1215" spans="1:8">
      <c r="A1215">
        <v>1168</v>
      </c>
      <c r="B1215">
        <v>1.64968764568765</v>
      </c>
      <c r="C1215">
        <v>0.7</v>
      </c>
      <c r="F1215">
        <v>1.64968764568765</v>
      </c>
      <c r="G1215">
        <v>0.7</v>
      </c>
      <c r="H1215">
        <v>1.791416931283855</v>
      </c>
    </row>
    <row r="1216" spans="1:8">
      <c r="A1216">
        <v>1169</v>
      </c>
      <c r="B1216">
        <v>1.622695804195809</v>
      </c>
      <c r="C1216">
        <v>0.7</v>
      </c>
      <c r="F1216">
        <v>1.622695804195809</v>
      </c>
      <c r="G1216">
        <v>0.7</v>
      </c>
      <c r="H1216">
        <v>1.791229806054949</v>
      </c>
    </row>
    <row r="1217" spans="1:8">
      <c r="A1217">
        <v>1170</v>
      </c>
      <c r="B1217">
        <v>1.597646853146857</v>
      </c>
      <c r="C1217">
        <v>0.7</v>
      </c>
      <c r="F1217">
        <v>1.597646853146857</v>
      </c>
      <c r="G1217">
        <v>0.7</v>
      </c>
      <c r="H1217">
        <v>1.791042680826044</v>
      </c>
    </row>
    <row r="1218" spans="1:8">
      <c r="A1218">
        <v>1171</v>
      </c>
      <c r="B1218">
        <v>1.570017482517487</v>
      </c>
      <c r="C1218">
        <v>0.7</v>
      </c>
      <c r="F1218">
        <v>1.570017482517487</v>
      </c>
      <c r="G1218">
        <v>0.7</v>
      </c>
      <c r="H1218">
        <v>1.790855555597138</v>
      </c>
    </row>
    <row r="1219" spans="1:8">
      <c r="A1219">
        <v>1172</v>
      </c>
      <c r="B1219">
        <v>1.553178321678326</v>
      </c>
      <c r="C1219">
        <v>0.7</v>
      </c>
      <c r="F1219">
        <v>1.553178321678326</v>
      </c>
      <c r="G1219">
        <v>0.7</v>
      </c>
      <c r="H1219">
        <v>1.790668430368233</v>
      </c>
    </row>
    <row r="1220" spans="1:8">
      <c r="A1220">
        <v>1173</v>
      </c>
      <c r="B1220">
        <v>1.550301864801869</v>
      </c>
      <c r="C1220">
        <v>0.7</v>
      </c>
      <c r="F1220">
        <v>1.550301864801869</v>
      </c>
      <c r="G1220">
        <v>0.7</v>
      </c>
      <c r="H1220">
        <v>1.790481305139327</v>
      </c>
    </row>
    <row r="1221" spans="1:8">
      <c r="A1221">
        <v>1174</v>
      </c>
      <c r="B1221">
        <v>1.554952214452219</v>
      </c>
      <c r="C1221">
        <v>0.7</v>
      </c>
      <c r="F1221">
        <v>1.554952214452219</v>
      </c>
      <c r="G1221">
        <v>0.7</v>
      </c>
      <c r="H1221">
        <v>1.790294179910421</v>
      </c>
    </row>
    <row r="1222" spans="1:8">
      <c r="A1222">
        <v>1175</v>
      </c>
      <c r="B1222">
        <v>1.568900932400937</v>
      </c>
      <c r="C1222">
        <v>0.7</v>
      </c>
      <c r="F1222">
        <v>1.568900932400937</v>
      </c>
      <c r="G1222">
        <v>0.7</v>
      </c>
      <c r="H1222">
        <v>1.790107054681516</v>
      </c>
    </row>
    <row r="1223" spans="1:8">
      <c r="A1223">
        <v>1176</v>
      </c>
      <c r="B1223">
        <v>1.587940559440564</v>
      </c>
      <c r="C1223">
        <v>0.7</v>
      </c>
      <c r="F1223">
        <v>1.587940559440564</v>
      </c>
      <c r="G1223">
        <v>0.7</v>
      </c>
      <c r="H1223">
        <v>1.78991992945261</v>
      </c>
    </row>
    <row r="1224" spans="1:8">
      <c r="A1224">
        <v>1177</v>
      </c>
      <c r="B1224">
        <v>1.609826340326345</v>
      </c>
      <c r="C1224">
        <v>0.7</v>
      </c>
      <c r="F1224">
        <v>1.609826340326345</v>
      </c>
      <c r="G1224">
        <v>0.7</v>
      </c>
      <c r="H1224">
        <v>1.789732804223705</v>
      </c>
    </row>
    <row r="1225" spans="1:8">
      <c r="A1225">
        <v>1178</v>
      </c>
      <c r="B1225">
        <v>1.620855477855482</v>
      </c>
      <c r="C1225">
        <v>0.7</v>
      </c>
      <c r="F1225">
        <v>1.620855477855482</v>
      </c>
      <c r="G1225">
        <v>0.7</v>
      </c>
      <c r="H1225">
        <v>1.789545678994799</v>
      </c>
    </row>
    <row r="1226" spans="1:8">
      <c r="A1226">
        <v>1179</v>
      </c>
      <c r="B1226">
        <v>1.639413752913757</v>
      </c>
      <c r="C1226">
        <v>0.7</v>
      </c>
      <c r="F1226">
        <v>1.639413752913757</v>
      </c>
      <c r="G1226">
        <v>0.7</v>
      </c>
      <c r="H1226">
        <v>1.789358553765893</v>
      </c>
    </row>
    <row r="1227" spans="1:8">
      <c r="A1227">
        <v>1180</v>
      </c>
      <c r="B1227">
        <v>1.647662004662009</v>
      </c>
      <c r="C1227">
        <v>0.7</v>
      </c>
      <c r="F1227">
        <v>1.647662004662009</v>
      </c>
      <c r="G1227">
        <v>0.7</v>
      </c>
      <c r="H1227">
        <v>1.789171428536988</v>
      </c>
    </row>
    <row r="1228" spans="1:8">
      <c r="A1228">
        <v>1181</v>
      </c>
      <c r="B1228">
        <v>1.649716783216788</v>
      </c>
      <c r="C1228">
        <v>0.7</v>
      </c>
      <c r="F1228">
        <v>1.649716783216788</v>
      </c>
      <c r="G1228">
        <v>0.7</v>
      </c>
      <c r="H1228">
        <v>1.788984303308082</v>
      </c>
    </row>
    <row r="1229" spans="1:8">
      <c r="A1229">
        <v>1182</v>
      </c>
      <c r="B1229">
        <v>1.655862470862475</v>
      </c>
      <c r="C1229">
        <v>0.7</v>
      </c>
      <c r="F1229">
        <v>1.655862470862475</v>
      </c>
      <c r="G1229">
        <v>0.7</v>
      </c>
      <c r="H1229">
        <v>1.788797178079177</v>
      </c>
    </row>
    <row r="1230" spans="1:8">
      <c r="A1230">
        <v>1183</v>
      </c>
      <c r="B1230">
        <v>1.665921911421916</v>
      </c>
      <c r="C1230">
        <v>0.7</v>
      </c>
      <c r="F1230">
        <v>1.665921911421916</v>
      </c>
      <c r="G1230">
        <v>0.7</v>
      </c>
      <c r="H1230">
        <v>1.788610052850271</v>
      </c>
    </row>
    <row r="1231" spans="1:8">
      <c r="A1231">
        <v>1184</v>
      </c>
      <c r="B1231">
        <v>1.672015151515156</v>
      </c>
      <c r="C1231">
        <v>0.7</v>
      </c>
      <c r="F1231">
        <v>1.672015151515156</v>
      </c>
      <c r="G1231">
        <v>0.7</v>
      </c>
      <c r="H1231">
        <v>1.788422927621365</v>
      </c>
    </row>
    <row r="1232" spans="1:8">
      <c r="A1232">
        <v>1185</v>
      </c>
      <c r="B1232">
        <v>1.682487179487184</v>
      </c>
      <c r="C1232">
        <v>0.7</v>
      </c>
      <c r="F1232">
        <v>1.682487179487184</v>
      </c>
      <c r="G1232">
        <v>0.7</v>
      </c>
      <c r="H1232">
        <v>1.78823580239246</v>
      </c>
    </row>
    <row r="1233" spans="1:8">
      <c r="A1233">
        <v>1186</v>
      </c>
      <c r="B1233">
        <v>1.680750582750587</v>
      </c>
      <c r="C1233">
        <v>0.7</v>
      </c>
      <c r="F1233">
        <v>1.680750582750587</v>
      </c>
      <c r="G1233">
        <v>0.7</v>
      </c>
      <c r="H1233">
        <v>1.788048677163554</v>
      </c>
    </row>
    <row r="1234" spans="1:8">
      <c r="A1234">
        <v>1187</v>
      </c>
      <c r="B1234">
        <v>1.670984848484853</v>
      </c>
      <c r="C1234">
        <v>0.7</v>
      </c>
      <c r="F1234">
        <v>1.670984848484853</v>
      </c>
      <c r="G1234">
        <v>0.7</v>
      </c>
      <c r="H1234">
        <v>1.787861551934649</v>
      </c>
    </row>
    <row r="1235" spans="1:8">
      <c r="A1235">
        <v>1188</v>
      </c>
      <c r="B1235">
        <v>1.660472027972032</v>
      </c>
      <c r="C1235">
        <v>0.7</v>
      </c>
      <c r="F1235">
        <v>1.660472027972032</v>
      </c>
      <c r="G1235">
        <v>0.7</v>
      </c>
      <c r="H1235">
        <v>1.787674426705743</v>
      </c>
    </row>
    <row r="1236" spans="1:8">
      <c r="A1236">
        <v>1189</v>
      </c>
      <c r="B1236">
        <v>1.657871794871799</v>
      </c>
      <c r="C1236">
        <v>0.7</v>
      </c>
      <c r="F1236">
        <v>1.657871794871799</v>
      </c>
      <c r="G1236">
        <v>0.7</v>
      </c>
      <c r="H1236">
        <v>1.787487301476838</v>
      </c>
    </row>
    <row r="1237" spans="1:8">
      <c r="A1237">
        <v>1190</v>
      </c>
      <c r="B1237">
        <v>1.661263403263408</v>
      </c>
      <c r="C1237">
        <v>0.7</v>
      </c>
      <c r="F1237">
        <v>1.661263403263408</v>
      </c>
      <c r="G1237">
        <v>0.7</v>
      </c>
      <c r="H1237">
        <v>1.787300176247932</v>
      </c>
    </row>
    <row r="1238" spans="1:8">
      <c r="A1238">
        <v>1191</v>
      </c>
      <c r="B1238">
        <v>1.67188461538462</v>
      </c>
      <c r="C1238">
        <v>0.7</v>
      </c>
      <c r="F1238">
        <v>1.67188461538462</v>
      </c>
      <c r="G1238">
        <v>0.7</v>
      </c>
      <c r="H1238">
        <v>1.787113051019027</v>
      </c>
    </row>
    <row r="1239" spans="1:8">
      <c r="A1239">
        <v>1192</v>
      </c>
      <c r="B1239">
        <v>1.680223776223781</v>
      </c>
      <c r="C1239">
        <v>0.7</v>
      </c>
      <c r="F1239">
        <v>1.680223776223781</v>
      </c>
      <c r="G1239">
        <v>0.7</v>
      </c>
      <c r="H1239">
        <v>1.786925925790121</v>
      </c>
    </row>
    <row r="1240" spans="1:8">
      <c r="A1240">
        <v>1193</v>
      </c>
      <c r="B1240">
        <v>1.679265734265738</v>
      </c>
      <c r="C1240">
        <v>0.7</v>
      </c>
      <c r="F1240">
        <v>1.679265734265738</v>
      </c>
      <c r="G1240">
        <v>0.7</v>
      </c>
      <c r="H1240">
        <v>1.786738800561215</v>
      </c>
    </row>
    <row r="1241" spans="1:8">
      <c r="A1241">
        <v>1194</v>
      </c>
      <c r="B1241">
        <v>1.6701048951049</v>
      </c>
      <c r="C1241">
        <v>0.7</v>
      </c>
      <c r="F1241">
        <v>1.6701048951049</v>
      </c>
      <c r="G1241">
        <v>0.7</v>
      </c>
      <c r="H1241">
        <v>1.78655167533231</v>
      </c>
    </row>
    <row r="1242" spans="1:8">
      <c r="A1242">
        <v>1195</v>
      </c>
      <c r="B1242">
        <v>1.665003496503501</v>
      </c>
      <c r="C1242">
        <v>0.7</v>
      </c>
      <c r="F1242">
        <v>1.665003496503501</v>
      </c>
      <c r="G1242">
        <v>0.7</v>
      </c>
      <c r="H1242">
        <v>1.786364550103404</v>
      </c>
    </row>
    <row r="1243" spans="1:8">
      <c r="A1243">
        <v>1196</v>
      </c>
      <c r="B1243">
        <v>1.6603041958042</v>
      </c>
      <c r="C1243">
        <v>0.7</v>
      </c>
      <c r="F1243">
        <v>1.6603041958042</v>
      </c>
      <c r="G1243">
        <v>0.7</v>
      </c>
      <c r="H1243">
        <v>1.786177424874499</v>
      </c>
    </row>
    <row r="1244" spans="1:8">
      <c r="A1244">
        <v>1197</v>
      </c>
      <c r="B1244">
        <v>1.66418764568765</v>
      </c>
      <c r="C1244">
        <v>0.7</v>
      </c>
      <c r="F1244">
        <v>1.66418764568765</v>
      </c>
      <c r="G1244">
        <v>0.7</v>
      </c>
      <c r="H1244">
        <v>1.785990299645593</v>
      </c>
    </row>
    <row r="1245" spans="1:8">
      <c r="A1245">
        <v>1198</v>
      </c>
      <c r="B1245">
        <v>1.682763403263408</v>
      </c>
      <c r="C1245">
        <v>0.7</v>
      </c>
      <c r="F1245">
        <v>1.682763403263408</v>
      </c>
      <c r="G1245">
        <v>0.7</v>
      </c>
      <c r="H1245">
        <v>1.785803174416687</v>
      </c>
    </row>
    <row r="1246" spans="1:8">
      <c r="A1246">
        <v>1199</v>
      </c>
      <c r="B1246">
        <v>1.719447552447557</v>
      </c>
      <c r="C1246">
        <v>0.7</v>
      </c>
      <c r="F1246">
        <v>1.719447552447557</v>
      </c>
      <c r="G1246">
        <v>0.7</v>
      </c>
      <c r="H1246">
        <v>1.785616049187782</v>
      </c>
    </row>
    <row r="1247" spans="1:8">
      <c r="A1247">
        <v>1200</v>
      </c>
      <c r="B1247">
        <v>1.741729603729608</v>
      </c>
      <c r="C1247">
        <v>0.7</v>
      </c>
      <c r="F1247">
        <v>1.741729603729608</v>
      </c>
      <c r="G1247">
        <v>0.7</v>
      </c>
      <c r="H1247">
        <v>1.785428923958876</v>
      </c>
    </row>
    <row r="1248" spans="1:8">
      <c r="A1248">
        <v>1201</v>
      </c>
      <c r="B1248">
        <v>1.794287878787884</v>
      </c>
      <c r="C1248">
        <v>0.6925003749999999</v>
      </c>
      <c r="F1248">
        <v>1.794287878787884</v>
      </c>
      <c r="G1248">
        <v>0.6925003749999999</v>
      </c>
      <c r="H1248">
        <v>1.785241798729971</v>
      </c>
    </row>
    <row r="1249" spans="1:8">
      <c r="A1249">
        <v>1202</v>
      </c>
      <c r="B1249">
        <v>1.839068764568769</v>
      </c>
      <c r="C1249">
        <v>0.68500075</v>
      </c>
      <c r="F1249">
        <v>1.839068764568769</v>
      </c>
      <c r="G1249">
        <v>0.68500075</v>
      </c>
      <c r="H1249">
        <v>1.785054673501065</v>
      </c>
    </row>
    <row r="1250" spans="1:8">
      <c r="A1250">
        <v>1203</v>
      </c>
      <c r="B1250">
        <v>1.865438228438233</v>
      </c>
      <c r="C1250">
        <v>0.677501125</v>
      </c>
      <c r="F1250">
        <v>1.865438228438233</v>
      </c>
      <c r="G1250">
        <v>0.677501125</v>
      </c>
      <c r="H1250">
        <v>1.784867548272159</v>
      </c>
    </row>
    <row r="1251" spans="1:8">
      <c r="A1251">
        <v>1204</v>
      </c>
      <c r="B1251">
        <v>1.885392773892779</v>
      </c>
      <c r="C1251">
        <v>0.6700015</v>
      </c>
      <c r="F1251">
        <v>1.885392773892779</v>
      </c>
      <c r="G1251">
        <v>0.6700015</v>
      </c>
      <c r="H1251">
        <v>1.784680423043254</v>
      </c>
    </row>
    <row r="1252" spans="1:8">
      <c r="A1252">
        <v>1205</v>
      </c>
      <c r="B1252">
        <v>1.91072144522145</v>
      </c>
      <c r="C1252">
        <v>0.662501875</v>
      </c>
      <c r="F1252">
        <v>1.91072144522145</v>
      </c>
      <c r="G1252">
        <v>0.662501875</v>
      </c>
      <c r="H1252">
        <v>1.784493297814348</v>
      </c>
    </row>
    <row r="1253" spans="1:8">
      <c r="A1253">
        <v>1206</v>
      </c>
      <c r="B1253">
        <v>1.925671328671334</v>
      </c>
      <c r="C1253">
        <v>0.65500225</v>
      </c>
      <c r="F1253">
        <v>1.925671328671334</v>
      </c>
      <c r="G1253">
        <v>0.65500225</v>
      </c>
      <c r="H1253">
        <v>1.784306172585443</v>
      </c>
    </row>
    <row r="1254" spans="1:8">
      <c r="A1254">
        <v>1207</v>
      </c>
      <c r="B1254">
        <v>1.958400932400937</v>
      </c>
      <c r="C1254">
        <v>0.647502625</v>
      </c>
      <c r="F1254">
        <v>1.958400932400937</v>
      </c>
      <c r="G1254">
        <v>0.647502625</v>
      </c>
      <c r="H1254">
        <v>1.784119047356537</v>
      </c>
    </row>
    <row r="1255" spans="1:8">
      <c r="A1255">
        <v>1208</v>
      </c>
      <c r="B1255">
        <v>1.980991841491847</v>
      </c>
      <c r="C1255">
        <v>0.640003</v>
      </c>
      <c r="F1255">
        <v>1.980991841491847</v>
      </c>
      <c r="G1255">
        <v>0.640003</v>
      </c>
      <c r="H1255">
        <v>1.783931922127632</v>
      </c>
    </row>
    <row r="1256" spans="1:8">
      <c r="A1256">
        <v>1209</v>
      </c>
      <c r="B1256">
        <v>1.99402214452215</v>
      </c>
      <c r="C1256">
        <v>0.632503375</v>
      </c>
      <c r="F1256">
        <v>1.99402214452215</v>
      </c>
      <c r="G1256">
        <v>0.632503375</v>
      </c>
      <c r="H1256">
        <v>1.783744796898726</v>
      </c>
    </row>
    <row r="1257" spans="1:8">
      <c r="A1257">
        <v>1210</v>
      </c>
      <c r="B1257">
        <v>1.998472027972033</v>
      </c>
      <c r="C1257">
        <v>0.62500375</v>
      </c>
      <c r="F1257">
        <v>1.998472027972033</v>
      </c>
      <c r="G1257">
        <v>0.62500375</v>
      </c>
      <c r="H1257">
        <v>1.78355767166982</v>
      </c>
    </row>
    <row r="1258" spans="1:8">
      <c r="A1258">
        <v>1211</v>
      </c>
      <c r="B1258">
        <v>1.992616550116555</v>
      </c>
      <c r="C1258">
        <v>0.617504125</v>
      </c>
      <c r="F1258">
        <v>1.992616550116555</v>
      </c>
      <c r="G1258">
        <v>0.617504125</v>
      </c>
      <c r="H1258">
        <v>1.783370546440915</v>
      </c>
    </row>
    <row r="1259" spans="1:8">
      <c r="A1259">
        <v>1212</v>
      </c>
      <c r="B1259">
        <v>1.989069930069935</v>
      </c>
      <c r="C1259">
        <v>0.6100044999999999</v>
      </c>
      <c r="F1259">
        <v>1.989069930069935</v>
      </c>
      <c r="G1259">
        <v>0.6100044999999999</v>
      </c>
      <c r="H1259">
        <v>1.783183421212009</v>
      </c>
    </row>
    <row r="1260" spans="1:8">
      <c r="A1260">
        <v>1213</v>
      </c>
      <c r="B1260">
        <v>1.983870629370635</v>
      </c>
      <c r="C1260">
        <v>0.6025048750000001</v>
      </c>
      <c r="F1260">
        <v>1.983870629370635</v>
      </c>
      <c r="G1260">
        <v>0.6025048750000001</v>
      </c>
      <c r="H1260">
        <v>1.782996295983104</v>
      </c>
    </row>
    <row r="1261" spans="1:8">
      <c r="A1261">
        <v>1214</v>
      </c>
      <c r="B1261">
        <v>1.993250582750588</v>
      </c>
      <c r="C1261">
        <v>0.59500525</v>
      </c>
      <c r="F1261">
        <v>1.993250582750588</v>
      </c>
      <c r="G1261">
        <v>0.59500525</v>
      </c>
      <c r="H1261">
        <v>1.782809170754198</v>
      </c>
    </row>
    <row r="1262" spans="1:8">
      <c r="A1262">
        <v>1215</v>
      </c>
      <c r="B1262">
        <v>2.021782051282057</v>
      </c>
      <c r="C1262">
        <v>0.587505625</v>
      </c>
      <c r="F1262">
        <v>2.021782051282057</v>
      </c>
      <c r="G1262">
        <v>0.587505625</v>
      </c>
      <c r="H1262">
        <v>1.782622045525293</v>
      </c>
    </row>
    <row r="1263" spans="1:8">
      <c r="A1263">
        <v>1216</v>
      </c>
      <c r="B1263">
        <v>2.07303496503497</v>
      </c>
      <c r="C1263">
        <v>0.580006</v>
      </c>
      <c r="F1263">
        <v>2.07303496503497</v>
      </c>
      <c r="G1263">
        <v>0.580006</v>
      </c>
      <c r="H1263">
        <v>1.782434920296387</v>
      </c>
    </row>
    <row r="1264" spans="1:8">
      <c r="A1264">
        <v>1217</v>
      </c>
      <c r="B1264">
        <v>2.0964055944056</v>
      </c>
      <c r="C1264">
        <v>0.572506375</v>
      </c>
      <c r="F1264">
        <v>2.0964055944056</v>
      </c>
      <c r="G1264">
        <v>0.572506375</v>
      </c>
      <c r="H1264">
        <v>1.782247795067481</v>
      </c>
    </row>
    <row r="1265" spans="1:8">
      <c r="A1265">
        <v>1218</v>
      </c>
      <c r="B1265">
        <v>2.13468531468532</v>
      </c>
      <c r="C1265">
        <v>0.56500675</v>
      </c>
      <c r="F1265">
        <v>2.13468531468532</v>
      </c>
      <c r="G1265">
        <v>0.56500675</v>
      </c>
      <c r="H1265">
        <v>1.782060669838576</v>
      </c>
    </row>
    <row r="1266" spans="1:8">
      <c r="A1266">
        <v>1219</v>
      </c>
      <c r="B1266">
        <v>2.152282051282057</v>
      </c>
      <c r="C1266">
        <v>0.557507125</v>
      </c>
      <c r="F1266">
        <v>2.152282051282057</v>
      </c>
      <c r="G1266">
        <v>0.557507125</v>
      </c>
      <c r="H1266">
        <v>1.78187354460967</v>
      </c>
    </row>
    <row r="1267" spans="1:8">
      <c r="A1267">
        <v>1220</v>
      </c>
      <c r="B1267">
        <v>2.146058275058281</v>
      </c>
      <c r="C1267">
        <v>0.5500075</v>
      </c>
      <c r="F1267">
        <v>2.146058275058281</v>
      </c>
      <c r="G1267">
        <v>0.5500075</v>
      </c>
      <c r="H1267">
        <v>1.781686419380765</v>
      </c>
    </row>
    <row r="1268" spans="1:8">
      <c r="A1268">
        <v>1221</v>
      </c>
      <c r="B1268">
        <v>2.130989510489516</v>
      </c>
      <c r="C1268">
        <v>0.542507875</v>
      </c>
      <c r="F1268">
        <v>2.130989510489516</v>
      </c>
      <c r="G1268">
        <v>0.542507875</v>
      </c>
      <c r="H1268">
        <v>1.781499294151859</v>
      </c>
    </row>
    <row r="1269" spans="1:8">
      <c r="A1269">
        <v>1222</v>
      </c>
      <c r="B1269">
        <v>2.107315850815856</v>
      </c>
      <c r="C1269">
        <v>0.53500825</v>
      </c>
      <c r="F1269">
        <v>2.107315850815856</v>
      </c>
      <c r="G1269">
        <v>0.53500825</v>
      </c>
      <c r="H1269">
        <v>1.781312168922953</v>
      </c>
    </row>
    <row r="1270" spans="1:8">
      <c r="A1270">
        <v>1223</v>
      </c>
      <c r="B1270">
        <v>2.094861305361311</v>
      </c>
      <c r="C1270">
        <v>0.527508625</v>
      </c>
      <c r="F1270">
        <v>2.094861305361311</v>
      </c>
      <c r="G1270">
        <v>0.527508625</v>
      </c>
      <c r="H1270">
        <v>1.781125043694048</v>
      </c>
    </row>
    <row r="1271" spans="1:8">
      <c r="A1271">
        <v>1224</v>
      </c>
      <c r="B1271">
        <v>2.076723776223782</v>
      </c>
      <c r="C1271">
        <v>0.5200090000000001</v>
      </c>
      <c r="F1271">
        <v>2.076723776223782</v>
      </c>
      <c r="G1271">
        <v>0.5200090000000001</v>
      </c>
      <c r="H1271">
        <v>1.780937918465142</v>
      </c>
    </row>
    <row r="1272" spans="1:8">
      <c r="A1272">
        <v>1225</v>
      </c>
      <c r="B1272">
        <v>2.071541958041964</v>
      </c>
      <c r="C1272">
        <v>0.512509375</v>
      </c>
      <c r="F1272">
        <v>2.071541958041964</v>
      </c>
      <c r="G1272">
        <v>0.512509375</v>
      </c>
      <c r="H1272">
        <v>1.780750793236237</v>
      </c>
    </row>
    <row r="1273" spans="1:8">
      <c r="A1273">
        <v>1226</v>
      </c>
      <c r="B1273">
        <v>2.062376456876462</v>
      </c>
      <c r="C1273">
        <v>0.50500975</v>
      </c>
      <c r="F1273">
        <v>2.062376456876462</v>
      </c>
      <c r="G1273">
        <v>0.50500975</v>
      </c>
      <c r="H1273">
        <v>1.780563668007331</v>
      </c>
    </row>
    <row r="1274" spans="1:8">
      <c r="A1274">
        <v>1227</v>
      </c>
      <c r="B1274">
        <v>2.044874125874131</v>
      </c>
      <c r="C1274">
        <v>0.497510124</v>
      </c>
      <c r="F1274">
        <v>2.044874125874131</v>
      </c>
      <c r="G1274">
        <v>0.497510124</v>
      </c>
      <c r="H1274">
        <v>1.780376542778425</v>
      </c>
    </row>
    <row r="1275" spans="1:8">
      <c r="A1275">
        <v>1228</v>
      </c>
      <c r="B1275">
        <v>2.033306526806532</v>
      </c>
      <c r="C1275">
        <v>0.490010499</v>
      </c>
      <c r="F1275">
        <v>2.033306526806532</v>
      </c>
      <c r="G1275">
        <v>0.490010499</v>
      </c>
      <c r="H1275">
        <v>1.78018941754952</v>
      </c>
    </row>
    <row r="1276" spans="1:8">
      <c r="A1276">
        <v>1229</v>
      </c>
      <c r="B1276">
        <v>2.011300699300704</v>
      </c>
      <c r="C1276">
        <v>0.482510874</v>
      </c>
      <c r="F1276">
        <v>2.011300699300704</v>
      </c>
      <c r="G1276">
        <v>0.482510874</v>
      </c>
      <c r="H1276">
        <v>1.780002292320614</v>
      </c>
    </row>
    <row r="1277" spans="1:8">
      <c r="A1277">
        <v>1230</v>
      </c>
      <c r="B1277">
        <v>1.998561771561777</v>
      </c>
      <c r="C1277">
        <v>0.475011249</v>
      </c>
      <c r="F1277">
        <v>1.998561771561777</v>
      </c>
      <c r="G1277">
        <v>0.475011249</v>
      </c>
      <c r="H1277">
        <v>1.779815167091709</v>
      </c>
    </row>
    <row r="1278" spans="1:8">
      <c r="A1278">
        <v>1231</v>
      </c>
      <c r="B1278">
        <v>1.982470862470868</v>
      </c>
      <c r="C1278">
        <v>0.467511624</v>
      </c>
      <c r="F1278">
        <v>1.982470862470868</v>
      </c>
      <c r="G1278">
        <v>0.467511624</v>
      </c>
      <c r="H1278">
        <v>1.779628041862803</v>
      </c>
    </row>
    <row r="1279" spans="1:8">
      <c r="A1279">
        <v>1232</v>
      </c>
      <c r="B1279">
        <v>1.963386946386952</v>
      </c>
      <c r="C1279">
        <v>0.460011999</v>
      </c>
      <c r="F1279">
        <v>1.963386946386952</v>
      </c>
      <c r="G1279">
        <v>0.460011999</v>
      </c>
      <c r="H1279">
        <v>1.779440916633898</v>
      </c>
    </row>
    <row r="1280" spans="1:8">
      <c r="A1280">
        <v>1233</v>
      </c>
      <c r="B1280">
        <v>1.942808857808863</v>
      </c>
      <c r="C1280">
        <v>0.452512374</v>
      </c>
      <c r="F1280">
        <v>1.942808857808863</v>
      </c>
      <c r="G1280">
        <v>0.452512374</v>
      </c>
      <c r="H1280">
        <v>1.779253791404992</v>
      </c>
    </row>
    <row r="1281" spans="1:8">
      <c r="A1281">
        <v>1234</v>
      </c>
      <c r="B1281">
        <v>1.936254079254084</v>
      </c>
      <c r="C1281">
        <v>0.445012749</v>
      </c>
      <c r="F1281">
        <v>1.936254079254084</v>
      </c>
      <c r="G1281">
        <v>0.445012749</v>
      </c>
      <c r="H1281">
        <v>1.779066666176087</v>
      </c>
    </row>
    <row r="1282" spans="1:8">
      <c r="A1282">
        <v>1235</v>
      </c>
      <c r="B1282">
        <v>1.927949883449888</v>
      </c>
      <c r="C1282">
        <v>0.437513124</v>
      </c>
      <c r="F1282">
        <v>1.927949883449888</v>
      </c>
      <c r="G1282">
        <v>0.437513124</v>
      </c>
      <c r="H1282">
        <v>1.778879540947181</v>
      </c>
    </row>
    <row r="1283" spans="1:8">
      <c r="A1283">
        <v>1236</v>
      </c>
      <c r="B1283">
        <v>1.915703962703968</v>
      </c>
      <c r="C1283">
        <v>0.430013499</v>
      </c>
      <c r="F1283">
        <v>1.915703962703968</v>
      </c>
      <c r="G1283">
        <v>0.430013499</v>
      </c>
      <c r="H1283">
        <v>1.778692415718275</v>
      </c>
    </row>
    <row r="1284" spans="1:8">
      <c r="A1284">
        <v>1237</v>
      </c>
      <c r="B1284">
        <v>1.890032634032639</v>
      </c>
      <c r="C1284">
        <v>0.422513874</v>
      </c>
      <c r="F1284">
        <v>1.890032634032639</v>
      </c>
      <c r="G1284">
        <v>0.422513874</v>
      </c>
      <c r="H1284">
        <v>1.77850529048937</v>
      </c>
    </row>
    <row r="1285" spans="1:8">
      <c r="A1285">
        <v>1238</v>
      </c>
      <c r="B1285">
        <v>1.850773892773898</v>
      </c>
      <c r="C1285">
        <v>0.415014249</v>
      </c>
      <c r="F1285">
        <v>1.850773892773898</v>
      </c>
      <c r="G1285">
        <v>0.415014249</v>
      </c>
      <c r="H1285">
        <v>1.778318165260464</v>
      </c>
    </row>
    <row r="1286" spans="1:8">
      <c r="A1286">
        <v>1239</v>
      </c>
      <c r="B1286">
        <v>1.829927738927744</v>
      </c>
      <c r="C1286">
        <v>0.407514624</v>
      </c>
      <c r="F1286">
        <v>1.829927738927744</v>
      </c>
      <c r="G1286">
        <v>0.407514624</v>
      </c>
      <c r="H1286">
        <v>1.778131040031559</v>
      </c>
    </row>
    <row r="1287" spans="1:8">
      <c r="A1287">
        <v>1240</v>
      </c>
      <c r="B1287">
        <v>1.792946386946392</v>
      </c>
      <c r="C1287">
        <v>0.400014999</v>
      </c>
      <c r="F1287">
        <v>1.792946386946392</v>
      </c>
      <c r="G1287">
        <v>0.400014999</v>
      </c>
      <c r="H1287">
        <v>1.777943914802653</v>
      </c>
    </row>
    <row r="1288" spans="1:8">
      <c r="A1288">
        <v>1241</v>
      </c>
      <c r="B1288">
        <v>1.764192307692313</v>
      </c>
      <c r="C1288">
        <v>0.4</v>
      </c>
      <c r="F1288">
        <v>1.764192307692313</v>
      </c>
      <c r="G1288">
        <v>0.4</v>
      </c>
      <c r="H1288">
        <v>1.777756789573747</v>
      </c>
    </row>
    <row r="1289" spans="1:8">
      <c r="A1289">
        <v>1242</v>
      </c>
      <c r="B1289">
        <v>1.74125524475525</v>
      </c>
      <c r="C1289">
        <v>0.4</v>
      </c>
      <c r="F1289">
        <v>1.74125524475525</v>
      </c>
      <c r="G1289">
        <v>0.4</v>
      </c>
      <c r="H1289">
        <v>1.777569664344842</v>
      </c>
    </row>
    <row r="1290" spans="1:8">
      <c r="A1290">
        <v>1243</v>
      </c>
      <c r="B1290">
        <v>1.721846153846158</v>
      </c>
      <c r="C1290">
        <v>0.4</v>
      </c>
      <c r="F1290">
        <v>1.721846153846158</v>
      </c>
      <c r="G1290">
        <v>0.4</v>
      </c>
      <c r="H1290">
        <v>1.777382539115936</v>
      </c>
    </row>
    <row r="1291" spans="1:8">
      <c r="A1291">
        <v>1244</v>
      </c>
      <c r="B1291">
        <v>1.704698135198139</v>
      </c>
      <c r="C1291">
        <v>0.4</v>
      </c>
      <c r="F1291">
        <v>1.704698135198139</v>
      </c>
      <c r="G1291">
        <v>0.4</v>
      </c>
      <c r="H1291">
        <v>1.777195413887031</v>
      </c>
    </row>
    <row r="1292" spans="1:8">
      <c r="A1292">
        <v>1245</v>
      </c>
      <c r="B1292">
        <v>1.698118881118886</v>
      </c>
      <c r="C1292">
        <v>0.4</v>
      </c>
      <c r="F1292">
        <v>1.698118881118886</v>
      </c>
      <c r="G1292">
        <v>0.4</v>
      </c>
      <c r="H1292">
        <v>1.777008288658125</v>
      </c>
    </row>
    <row r="1293" spans="1:8">
      <c r="A1293">
        <v>1246</v>
      </c>
      <c r="B1293">
        <v>1.687138694638699</v>
      </c>
      <c r="C1293">
        <v>0.4</v>
      </c>
      <c r="F1293">
        <v>1.687138694638699</v>
      </c>
      <c r="G1293">
        <v>0.4</v>
      </c>
      <c r="H1293">
        <v>1.776821163429219</v>
      </c>
    </row>
    <row r="1294" spans="1:8">
      <c r="A1294">
        <v>1247</v>
      </c>
      <c r="B1294">
        <v>1.676643356643361</v>
      </c>
      <c r="C1294">
        <v>0.4</v>
      </c>
      <c r="F1294">
        <v>1.676643356643361</v>
      </c>
      <c r="G1294">
        <v>0.4</v>
      </c>
      <c r="H1294">
        <v>1.776634038200314</v>
      </c>
    </row>
    <row r="1295" spans="1:8">
      <c r="A1295">
        <v>1248</v>
      </c>
      <c r="B1295">
        <v>1.667216783216788</v>
      </c>
      <c r="C1295">
        <v>0.6</v>
      </c>
      <c r="F1295">
        <v>1.667216783216788</v>
      </c>
      <c r="G1295">
        <v>0.6</v>
      </c>
      <c r="H1295">
        <v>1.776446912971408</v>
      </c>
    </row>
    <row r="1296" spans="1:8">
      <c r="A1296">
        <v>1249</v>
      </c>
      <c r="B1296">
        <v>1.65796736596737</v>
      </c>
      <c r="C1296">
        <v>0.593749844</v>
      </c>
      <c r="F1296">
        <v>1.65796736596737</v>
      </c>
      <c r="G1296">
        <v>0.593749844</v>
      </c>
      <c r="H1296">
        <v>1.776259787742503</v>
      </c>
    </row>
    <row r="1297" spans="1:8">
      <c r="A1297">
        <v>1250</v>
      </c>
      <c r="B1297">
        <v>1.655010489510494</v>
      </c>
      <c r="C1297">
        <v>0.587499687</v>
      </c>
      <c r="F1297">
        <v>1.655010489510494</v>
      </c>
      <c r="G1297">
        <v>0.587499687</v>
      </c>
      <c r="H1297">
        <v>1.776072662513597</v>
      </c>
    </row>
    <row r="1298" spans="1:8">
      <c r="A1298">
        <v>1251</v>
      </c>
      <c r="B1298">
        <v>1.657862470862475</v>
      </c>
      <c r="C1298">
        <v>0.581249531</v>
      </c>
      <c r="F1298">
        <v>1.657862470862475</v>
      </c>
      <c r="G1298">
        <v>0.581249531</v>
      </c>
      <c r="H1298">
        <v>1.775885537284692</v>
      </c>
    </row>
    <row r="1299" spans="1:8">
      <c r="A1299">
        <v>1252</v>
      </c>
      <c r="B1299">
        <v>1.676719114219118</v>
      </c>
      <c r="C1299">
        <v>0.574999375</v>
      </c>
      <c r="F1299">
        <v>1.676719114219118</v>
      </c>
      <c r="G1299">
        <v>0.574999375</v>
      </c>
      <c r="H1299">
        <v>1.775698412055786</v>
      </c>
    </row>
    <row r="1300" spans="1:8">
      <c r="A1300">
        <v>1253</v>
      </c>
      <c r="B1300">
        <v>1.707270396270401</v>
      </c>
      <c r="C1300">
        <v>0.568749219</v>
      </c>
      <c r="F1300">
        <v>1.707270396270401</v>
      </c>
      <c r="G1300">
        <v>0.568749219</v>
      </c>
      <c r="H1300">
        <v>1.775511286826881</v>
      </c>
    </row>
    <row r="1301" spans="1:8">
      <c r="A1301">
        <v>1254</v>
      </c>
      <c r="B1301">
        <v>1.765030303030308</v>
      </c>
      <c r="C1301">
        <v>0.562499062</v>
      </c>
      <c r="F1301">
        <v>1.765030303030308</v>
      </c>
      <c r="G1301">
        <v>0.562499062</v>
      </c>
      <c r="H1301">
        <v>1.775324161597975</v>
      </c>
    </row>
    <row r="1302" spans="1:8">
      <c r="A1302">
        <v>1255</v>
      </c>
      <c r="B1302">
        <v>1.84788461538462</v>
      </c>
      <c r="C1302">
        <v>0.556248906</v>
      </c>
      <c r="F1302">
        <v>1.84788461538462</v>
      </c>
      <c r="G1302">
        <v>0.556248906</v>
      </c>
      <c r="H1302">
        <v>1.775137036369069</v>
      </c>
    </row>
    <row r="1303" spans="1:8">
      <c r="A1303">
        <v>1256</v>
      </c>
      <c r="B1303">
        <v>1.896280885780891</v>
      </c>
      <c r="C1303">
        <v>0.549997917</v>
      </c>
      <c r="F1303">
        <v>1.896280885780891</v>
      </c>
      <c r="G1303">
        <v>0.549997917</v>
      </c>
      <c r="H1303">
        <v>1.774949911140164</v>
      </c>
    </row>
    <row r="1304" spans="1:8">
      <c r="A1304">
        <v>1257</v>
      </c>
      <c r="B1304">
        <v>1.987215617715623</v>
      </c>
      <c r="C1304">
        <v>0.53958125</v>
      </c>
      <c r="F1304">
        <v>1.987215617715623</v>
      </c>
      <c r="G1304">
        <v>0.53958125</v>
      </c>
      <c r="H1304">
        <v>1.774762785911258</v>
      </c>
    </row>
    <row r="1305" spans="1:8">
      <c r="A1305">
        <v>1258</v>
      </c>
      <c r="B1305">
        <v>2.046003496503502</v>
      </c>
      <c r="C1305">
        <v>0.529164583</v>
      </c>
      <c r="F1305">
        <v>2.046003496503502</v>
      </c>
      <c r="G1305">
        <v>0.529164583</v>
      </c>
      <c r="H1305">
        <v>1.774575660682353</v>
      </c>
    </row>
    <row r="1306" spans="1:8">
      <c r="A1306">
        <v>1259</v>
      </c>
      <c r="B1306">
        <v>2.066926573426579</v>
      </c>
      <c r="C1306">
        <v>0.518747917</v>
      </c>
      <c r="F1306">
        <v>2.066926573426579</v>
      </c>
      <c r="G1306">
        <v>0.518747917</v>
      </c>
      <c r="H1306">
        <v>1.774388535453447</v>
      </c>
    </row>
    <row r="1307" spans="1:8">
      <c r="A1307">
        <v>1260</v>
      </c>
      <c r="B1307">
        <v>2.052991841491847</v>
      </c>
      <c r="C1307">
        <v>0.50833125</v>
      </c>
      <c r="F1307">
        <v>2.052991841491847</v>
      </c>
      <c r="G1307">
        <v>0.50833125</v>
      </c>
      <c r="H1307">
        <v>1.774201410224541</v>
      </c>
    </row>
    <row r="1308" spans="1:8">
      <c r="A1308">
        <v>1261</v>
      </c>
      <c r="B1308">
        <v>2.021097902097908</v>
      </c>
      <c r="C1308">
        <v>0.497914583</v>
      </c>
      <c r="F1308">
        <v>2.021097902097908</v>
      </c>
      <c r="G1308">
        <v>0.497914583</v>
      </c>
      <c r="H1308">
        <v>1.774014284995636</v>
      </c>
    </row>
    <row r="1309" spans="1:8">
      <c r="A1309">
        <v>1262</v>
      </c>
      <c r="B1309">
        <v>2.006191142191148</v>
      </c>
      <c r="C1309">
        <v>0.487497917</v>
      </c>
      <c r="F1309">
        <v>2.006191142191148</v>
      </c>
      <c r="G1309">
        <v>0.487497917</v>
      </c>
      <c r="H1309">
        <v>1.77382715976673</v>
      </c>
    </row>
    <row r="1310" spans="1:8">
      <c r="A1310">
        <v>1263</v>
      </c>
      <c r="B1310">
        <v>1.981054778554784</v>
      </c>
      <c r="C1310">
        <v>0.47708125</v>
      </c>
      <c r="F1310">
        <v>1.981054778554784</v>
      </c>
      <c r="G1310">
        <v>0.47708125</v>
      </c>
      <c r="H1310">
        <v>1.773640034537825</v>
      </c>
    </row>
    <row r="1311" spans="1:8">
      <c r="A1311">
        <v>1264</v>
      </c>
      <c r="B1311">
        <v>1.971580419580425</v>
      </c>
      <c r="C1311">
        <v>0.466664583</v>
      </c>
      <c r="F1311">
        <v>1.971580419580425</v>
      </c>
      <c r="G1311">
        <v>0.466664583</v>
      </c>
      <c r="H1311">
        <v>1.773452909308919</v>
      </c>
    </row>
    <row r="1312" spans="1:8">
      <c r="A1312">
        <v>1265</v>
      </c>
      <c r="B1312">
        <v>1.957756410256415</v>
      </c>
      <c r="C1312">
        <v>0.456247917</v>
      </c>
      <c r="F1312">
        <v>1.957756410256415</v>
      </c>
      <c r="G1312">
        <v>0.456247917</v>
      </c>
      <c r="H1312">
        <v>1.773265784080013</v>
      </c>
    </row>
    <row r="1313" spans="1:8">
      <c r="A1313">
        <v>1266</v>
      </c>
      <c r="B1313">
        <v>1.93015151515152</v>
      </c>
      <c r="C1313">
        <v>0.44583125</v>
      </c>
      <c r="F1313">
        <v>1.93015151515152</v>
      </c>
      <c r="G1313">
        <v>0.44583125</v>
      </c>
      <c r="H1313">
        <v>1.773078658851108</v>
      </c>
    </row>
    <row r="1314" spans="1:8">
      <c r="A1314">
        <v>1267</v>
      </c>
      <c r="B1314">
        <v>1.912722610722616</v>
      </c>
      <c r="C1314">
        <v>0.435414583</v>
      </c>
      <c r="F1314">
        <v>1.912722610722616</v>
      </c>
      <c r="G1314">
        <v>0.435414583</v>
      </c>
      <c r="H1314">
        <v>1.772891533622202</v>
      </c>
    </row>
    <row r="1315" spans="1:8">
      <c r="A1315">
        <v>1268</v>
      </c>
      <c r="B1315">
        <v>1.884500000000005</v>
      </c>
      <c r="C1315">
        <v>0.424997917</v>
      </c>
      <c r="F1315">
        <v>1.884500000000005</v>
      </c>
      <c r="G1315">
        <v>0.424997917</v>
      </c>
      <c r="H1315">
        <v>1.772704408393297</v>
      </c>
    </row>
    <row r="1316" spans="1:8">
      <c r="A1316">
        <v>1269</v>
      </c>
      <c r="B1316">
        <v>1.865321678321683</v>
      </c>
      <c r="C1316">
        <v>0.41458125</v>
      </c>
      <c r="F1316">
        <v>1.865321678321683</v>
      </c>
      <c r="G1316">
        <v>0.41458125</v>
      </c>
      <c r="H1316">
        <v>1.772517283164391</v>
      </c>
    </row>
    <row r="1317" spans="1:8">
      <c r="A1317">
        <v>1270</v>
      </c>
      <c r="B1317">
        <v>1.846402097902103</v>
      </c>
      <c r="C1317">
        <v>0.404164583</v>
      </c>
      <c r="F1317">
        <v>1.846402097902103</v>
      </c>
      <c r="G1317">
        <v>0.404164583</v>
      </c>
      <c r="H1317">
        <v>1.772330157935486</v>
      </c>
    </row>
    <row r="1318" spans="1:8">
      <c r="A1318">
        <v>1271</v>
      </c>
      <c r="B1318">
        <v>1.828822843822849</v>
      </c>
      <c r="C1318">
        <v>0.393747917</v>
      </c>
      <c r="F1318">
        <v>1.828822843822849</v>
      </c>
      <c r="G1318">
        <v>0.393747917</v>
      </c>
      <c r="H1318">
        <v>1.77214303270658</v>
      </c>
    </row>
    <row r="1319" spans="1:8">
      <c r="A1319">
        <v>1272</v>
      </c>
      <c r="B1319">
        <v>1.823149184149189</v>
      </c>
      <c r="C1319">
        <v>0.38333125</v>
      </c>
      <c r="F1319">
        <v>1.823149184149189</v>
      </c>
      <c r="G1319">
        <v>0.38333125</v>
      </c>
      <c r="H1319">
        <v>1.771955907477675</v>
      </c>
    </row>
    <row r="1320" spans="1:8">
      <c r="A1320">
        <v>1273</v>
      </c>
      <c r="B1320">
        <v>1.822777389277394</v>
      </c>
      <c r="C1320">
        <v>0.372914583</v>
      </c>
      <c r="F1320">
        <v>1.822777389277394</v>
      </c>
      <c r="G1320">
        <v>0.372914583</v>
      </c>
      <c r="H1320">
        <v>1.771768782248769</v>
      </c>
    </row>
    <row r="1321" spans="1:8">
      <c r="A1321">
        <v>1274</v>
      </c>
      <c r="B1321">
        <v>1.839032634032639</v>
      </c>
      <c r="C1321">
        <v>0.362497917</v>
      </c>
      <c r="F1321">
        <v>1.839032634032639</v>
      </c>
      <c r="G1321">
        <v>0.362497917</v>
      </c>
      <c r="H1321">
        <v>1.771581657019863</v>
      </c>
    </row>
    <row r="1322" spans="1:8">
      <c r="A1322">
        <v>1275</v>
      </c>
      <c r="B1322">
        <v>1.864879953379958</v>
      </c>
      <c r="C1322">
        <v>0.35208125</v>
      </c>
      <c r="F1322">
        <v>1.864879953379958</v>
      </c>
      <c r="G1322">
        <v>0.35208125</v>
      </c>
      <c r="H1322">
        <v>1.771394531790958</v>
      </c>
    </row>
    <row r="1323" spans="1:8">
      <c r="A1323">
        <v>1276</v>
      </c>
      <c r="B1323">
        <v>1.887682983682989</v>
      </c>
      <c r="C1323">
        <v>0.341664583</v>
      </c>
      <c r="F1323">
        <v>1.887682983682989</v>
      </c>
      <c r="G1323">
        <v>0.341664583</v>
      </c>
      <c r="H1323">
        <v>1.771207406562052</v>
      </c>
    </row>
    <row r="1324" spans="1:8">
      <c r="A1324">
        <v>1277</v>
      </c>
      <c r="B1324">
        <v>1.896293706293711</v>
      </c>
      <c r="C1324">
        <v>0.331247917</v>
      </c>
      <c r="F1324">
        <v>1.896293706293711</v>
      </c>
      <c r="G1324">
        <v>0.331247917</v>
      </c>
      <c r="H1324">
        <v>1.771020281333147</v>
      </c>
    </row>
    <row r="1325" spans="1:8">
      <c r="A1325">
        <v>1278</v>
      </c>
      <c r="B1325">
        <v>1.898123543123548</v>
      </c>
      <c r="C1325">
        <v>0.32083125</v>
      </c>
      <c r="F1325">
        <v>1.898123543123548</v>
      </c>
      <c r="G1325">
        <v>0.32083125</v>
      </c>
      <c r="H1325">
        <v>1.770833156104241</v>
      </c>
    </row>
    <row r="1326" spans="1:8">
      <c r="A1326">
        <v>1279</v>
      </c>
      <c r="B1326">
        <v>1.899456876456882</v>
      </c>
      <c r="C1326">
        <v>0.310414583</v>
      </c>
      <c r="F1326">
        <v>1.899456876456882</v>
      </c>
      <c r="G1326">
        <v>0.310414583</v>
      </c>
      <c r="H1326">
        <v>1.770646030875335</v>
      </c>
    </row>
    <row r="1327" spans="1:8">
      <c r="A1327">
        <v>1280</v>
      </c>
      <c r="B1327">
        <v>1.910783216783222</v>
      </c>
      <c r="C1327">
        <v>0.299999583</v>
      </c>
      <c r="F1327">
        <v>1.910783216783222</v>
      </c>
      <c r="G1327">
        <v>0.299999583</v>
      </c>
      <c r="H1327">
        <v>1.77045890564643</v>
      </c>
    </row>
    <row r="1328" spans="1:8">
      <c r="A1328">
        <v>1281</v>
      </c>
      <c r="B1328">
        <v>1.928976689976695</v>
      </c>
      <c r="C1328">
        <v>0.29791625</v>
      </c>
      <c r="F1328">
        <v>1.928976689976695</v>
      </c>
      <c r="G1328">
        <v>0.29791625</v>
      </c>
      <c r="H1328">
        <v>1.770271780417524</v>
      </c>
    </row>
    <row r="1329" spans="1:8">
      <c r="A1329">
        <v>1282</v>
      </c>
      <c r="B1329">
        <v>1.943601398601404</v>
      </c>
      <c r="C1329">
        <v>0.295832917</v>
      </c>
      <c r="F1329">
        <v>1.943601398601404</v>
      </c>
      <c r="G1329">
        <v>0.295832917</v>
      </c>
      <c r="H1329">
        <v>1.770084655188619</v>
      </c>
    </row>
    <row r="1330" spans="1:8">
      <c r="A1330">
        <v>1283</v>
      </c>
      <c r="B1330">
        <v>1.951495337995343</v>
      </c>
      <c r="C1330">
        <v>0.293749583</v>
      </c>
      <c r="F1330">
        <v>1.951495337995343</v>
      </c>
      <c r="G1330">
        <v>0.293749583</v>
      </c>
      <c r="H1330">
        <v>1.769897529959713</v>
      </c>
    </row>
    <row r="1331" spans="1:8">
      <c r="A1331">
        <v>1284</v>
      </c>
      <c r="B1331">
        <v>1.969575757575763</v>
      </c>
      <c r="C1331">
        <v>0.29166625</v>
      </c>
      <c r="F1331">
        <v>1.969575757575763</v>
      </c>
      <c r="G1331">
        <v>0.29166625</v>
      </c>
      <c r="H1331">
        <v>1.769710404730807</v>
      </c>
    </row>
    <row r="1332" spans="1:8">
      <c r="A1332">
        <v>1285</v>
      </c>
      <c r="B1332">
        <v>2.004727272727278</v>
      </c>
      <c r="C1332">
        <v>0.289582917</v>
      </c>
      <c r="F1332">
        <v>2.004727272727278</v>
      </c>
      <c r="G1332">
        <v>0.289582917</v>
      </c>
      <c r="H1332">
        <v>1.769523279501902</v>
      </c>
    </row>
    <row r="1333" spans="1:8">
      <c r="A1333">
        <v>1286</v>
      </c>
      <c r="B1333">
        <v>2.056578088578094</v>
      </c>
      <c r="C1333">
        <v>0.287499583</v>
      </c>
      <c r="F1333">
        <v>2.056578088578094</v>
      </c>
      <c r="G1333">
        <v>0.287499583</v>
      </c>
      <c r="H1333">
        <v>1.769336154272996</v>
      </c>
    </row>
    <row r="1334" spans="1:8">
      <c r="A1334">
        <v>1287</v>
      </c>
      <c r="B1334">
        <v>2.104755244755251</v>
      </c>
      <c r="C1334">
        <v>0.28541625</v>
      </c>
      <c r="F1334">
        <v>2.104755244755251</v>
      </c>
      <c r="G1334">
        <v>0.28541625</v>
      </c>
      <c r="H1334">
        <v>1.769149029044091</v>
      </c>
    </row>
    <row r="1335" spans="1:8">
      <c r="A1335">
        <v>1288</v>
      </c>
      <c r="B1335">
        <v>2.12780186480187</v>
      </c>
      <c r="C1335">
        <v>0.283332917</v>
      </c>
      <c r="F1335">
        <v>2.12780186480187</v>
      </c>
      <c r="G1335">
        <v>0.283332917</v>
      </c>
      <c r="H1335">
        <v>1.768961903815185</v>
      </c>
    </row>
    <row r="1336" spans="1:8">
      <c r="A1336">
        <v>1289</v>
      </c>
      <c r="B1336">
        <v>2.128137529137535</v>
      </c>
      <c r="C1336">
        <v>0.281249583</v>
      </c>
      <c r="F1336">
        <v>2.128137529137535</v>
      </c>
      <c r="G1336">
        <v>0.281249583</v>
      </c>
      <c r="H1336">
        <v>1.76877477858628</v>
      </c>
    </row>
    <row r="1337" spans="1:8">
      <c r="A1337">
        <v>1290</v>
      </c>
      <c r="B1337">
        <v>2.11021911421912</v>
      </c>
      <c r="C1337">
        <v>0.27916625</v>
      </c>
      <c r="F1337">
        <v>2.11021911421912</v>
      </c>
      <c r="G1337">
        <v>0.27916625</v>
      </c>
      <c r="H1337">
        <v>1.768587653357374</v>
      </c>
    </row>
    <row r="1338" spans="1:8">
      <c r="A1338">
        <v>1291</v>
      </c>
      <c r="B1338">
        <v>2.087565268065274</v>
      </c>
      <c r="C1338">
        <v>0.277082917</v>
      </c>
      <c r="F1338">
        <v>2.087565268065274</v>
      </c>
      <c r="G1338">
        <v>0.277082917</v>
      </c>
      <c r="H1338">
        <v>1.768400528128468</v>
      </c>
    </row>
    <row r="1339" spans="1:8">
      <c r="A1339">
        <v>1292</v>
      </c>
      <c r="B1339">
        <v>2.068540792540798</v>
      </c>
      <c r="C1339">
        <v>0.274999583</v>
      </c>
      <c r="F1339">
        <v>2.068540792540798</v>
      </c>
      <c r="G1339">
        <v>0.274999583</v>
      </c>
      <c r="H1339">
        <v>1.768213402899563</v>
      </c>
    </row>
    <row r="1340" spans="1:8">
      <c r="A1340">
        <v>1293</v>
      </c>
      <c r="B1340">
        <v>2.046569930069936</v>
      </c>
      <c r="C1340">
        <v>0.27291625</v>
      </c>
      <c r="F1340">
        <v>2.046569930069936</v>
      </c>
      <c r="G1340">
        <v>0.27291625</v>
      </c>
      <c r="H1340">
        <v>1.768026277670657</v>
      </c>
    </row>
    <row r="1341" spans="1:8">
      <c r="A1341">
        <v>1294</v>
      </c>
      <c r="B1341">
        <v>2.03235897435898</v>
      </c>
      <c r="C1341">
        <v>0.270832917</v>
      </c>
      <c r="F1341">
        <v>2.03235897435898</v>
      </c>
      <c r="G1341">
        <v>0.270832917</v>
      </c>
      <c r="H1341">
        <v>1.767839152441752</v>
      </c>
    </row>
    <row r="1342" spans="1:8">
      <c r="A1342">
        <v>1295</v>
      </c>
      <c r="B1342">
        <v>2.008333333333339</v>
      </c>
      <c r="C1342">
        <v>0.268749583</v>
      </c>
      <c r="F1342">
        <v>2.008333333333339</v>
      </c>
      <c r="G1342">
        <v>0.268749583</v>
      </c>
      <c r="H1342">
        <v>1.767652027212846</v>
      </c>
    </row>
    <row r="1343" spans="1:8">
      <c r="A1343">
        <v>1296</v>
      </c>
      <c r="B1343">
        <v>1.985456876456882</v>
      </c>
      <c r="C1343">
        <v>0.26666625</v>
      </c>
      <c r="F1343">
        <v>1.985456876456882</v>
      </c>
      <c r="G1343">
        <v>0.26666625</v>
      </c>
      <c r="H1343">
        <v>1.767464901983941</v>
      </c>
    </row>
    <row r="1344" spans="1:8">
      <c r="A1344">
        <v>1297</v>
      </c>
      <c r="B1344">
        <v>1.967374125874131</v>
      </c>
      <c r="C1344">
        <v>0.264582917</v>
      </c>
      <c r="F1344">
        <v>1.967374125874131</v>
      </c>
      <c r="G1344">
        <v>0.264582917</v>
      </c>
      <c r="H1344">
        <v>1.767277776755035</v>
      </c>
    </row>
    <row r="1345" spans="1:8">
      <c r="A1345">
        <v>1298</v>
      </c>
      <c r="B1345">
        <v>1.947356643356648</v>
      </c>
      <c r="C1345">
        <v>0.262499583</v>
      </c>
      <c r="F1345">
        <v>1.947356643356648</v>
      </c>
      <c r="G1345">
        <v>0.262499583</v>
      </c>
      <c r="H1345">
        <v>1.767090651526129</v>
      </c>
    </row>
    <row r="1346" spans="1:8">
      <c r="A1346">
        <v>1299</v>
      </c>
      <c r="B1346">
        <v>1.928235431235436</v>
      </c>
      <c r="C1346">
        <v>0.26041625</v>
      </c>
      <c r="F1346">
        <v>1.928235431235436</v>
      </c>
      <c r="G1346">
        <v>0.26041625</v>
      </c>
      <c r="H1346">
        <v>1.766903526297224</v>
      </c>
    </row>
    <row r="1347" spans="1:8">
      <c r="A1347">
        <v>1300</v>
      </c>
      <c r="B1347">
        <v>1.920770396270401</v>
      </c>
      <c r="C1347">
        <v>0.258332917</v>
      </c>
      <c r="F1347">
        <v>1.920770396270401</v>
      </c>
      <c r="G1347">
        <v>0.258332917</v>
      </c>
      <c r="H1347">
        <v>1.766716401068318</v>
      </c>
    </row>
    <row r="1348" spans="1:8">
      <c r="A1348">
        <v>1301</v>
      </c>
      <c r="B1348">
        <v>1.910277389277395</v>
      </c>
      <c r="C1348">
        <v>0.256249583</v>
      </c>
      <c r="F1348">
        <v>1.910277389277395</v>
      </c>
      <c r="G1348">
        <v>0.256249583</v>
      </c>
      <c r="H1348">
        <v>1.766529275839413</v>
      </c>
    </row>
    <row r="1349" spans="1:8">
      <c r="A1349">
        <v>1302</v>
      </c>
      <c r="B1349">
        <v>1.908547785547791</v>
      </c>
      <c r="C1349">
        <v>0.25416625</v>
      </c>
      <c r="F1349">
        <v>1.908547785547791</v>
      </c>
      <c r="G1349">
        <v>0.25416625</v>
      </c>
      <c r="H1349">
        <v>1.766342150610507</v>
      </c>
    </row>
    <row r="1350" spans="1:8">
      <c r="A1350">
        <v>1303</v>
      </c>
      <c r="B1350">
        <v>1.905714452214457</v>
      </c>
      <c r="C1350">
        <v>0.252082917</v>
      </c>
      <c r="F1350">
        <v>1.905714452214457</v>
      </c>
      <c r="G1350">
        <v>0.252082917</v>
      </c>
      <c r="H1350">
        <v>1.766155025381601</v>
      </c>
    </row>
    <row r="1351" spans="1:8">
      <c r="A1351">
        <v>1304</v>
      </c>
      <c r="B1351">
        <v>1.89840792540793</v>
      </c>
      <c r="C1351">
        <v>0.249996875</v>
      </c>
      <c r="F1351">
        <v>1.89840792540793</v>
      </c>
      <c r="G1351">
        <v>0.249996875</v>
      </c>
      <c r="H1351">
        <v>1.765967900152696</v>
      </c>
    </row>
    <row r="1352" spans="1:8">
      <c r="A1352">
        <v>1305</v>
      </c>
      <c r="B1352">
        <v>1.892948717948723</v>
      </c>
      <c r="C1352">
        <v>0.23437207</v>
      </c>
      <c r="F1352">
        <v>1.892948717948723</v>
      </c>
      <c r="G1352">
        <v>0.23437207</v>
      </c>
      <c r="H1352">
        <v>1.76578077492379</v>
      </c>
    </row>
    <row r="1353" spans="1:8">
      <c r="A1353">
        <v>1306</v>
      </c>
      <c r="B1353">
        <v>1.880903263403269</v>
      </c>
      <c r="C1353">
        <v>0.218747266</v>
      </c>
      <c r="F1353">
        <v>1.880903263403269</v>
      </c>
      <c r="G1353">
        <v>0.218747266</v>
      </c>
      <c r="H1353">
        <v>1.765593649694885</v>
      </c>
    </row>
    <row r="1354" spans="1:8">
      <c r="A1354">
        <v>1307</v>
      </c>
      <c r="B1354">
        <v>1.864870629370634</v>
      </c>
      <c r="C1354">
        <v>0.203122461</v>
      </c>
      <c r="F1354">
        <v>1.864870629370634</v>
      </c>
      <c r="G1354">
        <v>0.203122461</v>
      </c>
      <c r="H1354">
        <v>1.765406524465979</v>
      </c>
    </row>
    <row r="1355" spans="1:8">
      <c r="A1355">
        <v>1308</v>
      </c>
      <c r="B1355">
        <v>1.833835664335669</v>
      </c>
      <c r="C1355">
        <v>0.187497656</v>
      </c>
      <c r="F1355">
        <v>1.833835664335669</v>
      </c>
      <c r="G1355">
        <v>0.187497656</v>
      </c>
      <c r="H1355">
        <v>1.765219399237073</v>
      </c>
    </row>
    <row r="1356" spans="1:8">
      <c r="A1356">
        <v>1309</v>
      </c>
      <c r="B1356">
        <v>1.785480186480191</v>
      </c>
      <c r="C1356">
        <v>0.171872852</v>
      </c>
      <c r="F1356">
        <v>1.785480186480191</v>
      </c>
      <c r="G1356">
        <v>0.171872852</v>
      </c>
      <c r="H1356">
        <v>1.765032274008168</v>
      </c>
    </row>
    <row r="1357" spans="1:8">
      <c r="A1357">
        <v>1310</v>
      </c>
      <c r="B1357">
        <v>1.734209790209795</v>
      </c>
      <c r="C1357">
        <v>0.156248047</v>
      </c>
      <c r="F1357">
        <v>1.734209790209795</v>
      </c>
      <c r="G1357">
        <v>0.156248047</v>
      </c>
      <c r="H1357">
        <v>1.764845148779262</v>
      </c>
    </row>
    <row r="1358" spans="1:8">
      <c r="A1358">
        <v>1311</v>
      </c>
      <c r="B1358">
        <v>1.713050116550121</v>
      </c>
      <c r="C1358">
        <v>0.140623242</v>
      </c>
      <c r="F1358">
        <v>1.713050116550121</v>
      </c>
      <c r="G1358">
        <v>0.140623242</v>
      </c>
      <c r="H1358">
        <v>1.764658023550357</v>
      </c>
    </row>
    <row r="1359" spans="1:8">
      <c r="A1359">
        <v>1312</v>
      </c>
      <c r="B1359">
        <v>1.684935897435902</v>
      </c>
      <c r="C1359">
        <v>0.124998438</v>
      </c>
      <c r="F1359">
        <v>1.684935897435902</v>
      </c>
      <c r="G1359">
        <v>0.124998438</v>
      </c>
      <c r="H1359">
        <v>1.764470898321451</v>
      </c>
    </row>
    <row r="1360" spans="1:8">
      <c r="A1360">
        <v>1313</v>
      </c>
      <c r="B1360">
        <v>1.676216783216788</v>
      </c>
      <c r="C1360">
        <v>0.109373633</v>
      </c>
      <c r="F1360">
        <v>1.676216783216788</v>
      </c>
      <c r="G1360">
        <v>0.109373633</v>
      </c>
      <c r="H1360">
        <v>1.764283773092546</v>
      </c>
    </row>
    <row r="1361" spans="1:8">
      <c r="A1361">
        <v>1314</v>
      </c>
      <c r="B1361">
        <v>1.670945221445226</v>
      </c>
      <c r="C1361">
        <v>0.09374882800000001</v>
      </c>
      <c r="F1361">
        <v>1.670945221445226</v>
      </c>
      <c r="G1361">
        <v>0.09374882800000001</v>
      </c>
      <c r="H1361">
        <v>1.76409664786364</v>
      </c>
    </row>
    <row r="1362" spans="1:8">
      <c r="A1362">
        <v>1315</v>
      </c>
      <c r="B1362">
        <v>1.662159673659678</v>
      </c>
      <c r="C1362">
        <v>0.078124023</v>
      </c>
      <c r="F1362">
        <v>1.662159673659678</v>
      </c>
      <c r="G1362">
        <v>0.078124023</v>
      </c>
      <c r="H1362">
        <v>1.763909522634735</v>
      </c>
    </row>
    <row r="1363" spans="1:8">
      <c r="A1363">
        <v>1316</v>
      </c>
      <c r="B1363">
        <v>1.658002331002336</v>
      </c>
      <c r="C1363">
        <v>0.062499219</v>
      </c>
      <c r="F1363">
        <v>1.658002331002336</v>
      </c>
      <c r="G1363">
        <v>0.062499219</v>
      </c>
      <c r="H1363">
        <v>1.763722397405829</v>
      </c>
    </row>
    <row r="1364" spans="1:8">
      <c r="A1364">
        <v>1317</v>
      </c>
      <c r="B1364">
        <v>1.652508158508163</v>
      </c>
      <c r="C1364">
        <v>0.046874414</v>
      </c>
      <c r="F1364">
        <v>1.652508158508163</v>
      </c>
      <c r="G1364">
        <v>0.046874414</v>
      </c>
      <c r="H1364">
        <v>1.763535272176923</v>
      </c>
    </row>
    <row r="1365" spans="1:8">
      <c r="A1365">
        <v>1318</v>
      </c>
      <c r="B1365">
        <v>1.65214102564103</v>
      </c>
      <c r="C1365">
        <v>0.031249609</v>
      </c>
      <c r="F1365">
        <v>1.65214102564103</v>
      </c>
      <c r="G1365">
        <v>0.031249609</v>
      </c>
      <c r="H1365">
        <v>1.763348146948018</v>
      </c>
    </row>
    <row r="1366" spans="1:8">
      <c r="A1366">
        <v>1319</v>
      </c>
      <c r="B1366">
        <v>1.6410710955711</v>
      </c>
      <c r="C1366">
        <v>0.015624805</v>
      </c>
      <c r="F1366">
        <v>1.6410710955711</v>
      </c>
      <c r="G1366">
        <v>0.015624805</v>
      </c>
      <c r="H1366">
        <v>1.763161021719112</v>
      </c>
    </row>
    <row r="1367" spans="1:8">
      <c r="A1367">
        <v>1320</v>
      </c>
      <c r="B1367">
        <v>1.618473193473198</v>
      </c>
      <c r="C1367">
        <v>0</v>
      </c>
      <c r="F1367">
        <v>1.618473193473198</v>
      </c>
      <c r="G1367">
        <v>0</v>
      </c>
      <c r="H1367">
        <v>1.762973896490207</v>
      </c>
    </row>
    <row r="1368" spans="1:8">
      <c r="A1368">
        <v>1321</v>
      </c>
      <c r="B1368">
        <v>1.603819347319352</v>
      </c>
      <c r="C1368">
        <v>0</v>
      </c>
      <c r="F1368">
        <v>1.603819347319352</v>
      </c>
      <c r="G1368">
        <v>0</v>
      </c>
      <c r="H1368">
        <v>1.762786771261301</v>
      </c>
    </row>
    <row r="1369" spans="1:8">
      <c r="A1369">
        <v>1322</v>
      </c>
      <c r="B1369">
        <v>1.575882284382288</v>
      </c>
      <c r="C1369">
        <v>0</v>
      </c>
      <c r="F1369">
        <v>1.575882284382288</v>
      </c>
      <c r="G1369">
        <v>0</v>
      </c>
      <c r="H1369">
        <v>1.762599646032395</v>
      </c>
    </row>
    <row r="1370" spans="1:8">
      <c r="A1370">
        <v>1323</v>
      </c>
      <c r="B1370">
        <v>1.549569930069934</v>
      </c>
      <c r="C1370">
        <v>0</v>
      </c>
      <c r="F1370">
        <v>1.549569930069934</v>
      </c>
      <c r="G1370">
        <v>0</v>
      </c>
      <c r="H1370">
        <v>1.76241252080349</v>
      </c>
    </row>
    <row r="1371" spans="1:8">
      <c r="A1371">
        <v>1324</v>
      </c>
      <c r="B1371">
        <v>1.534051282051286</v>
      </c>
      <c r="C1371">
        <v>0</v>
      </c>
      <c r="F1371">
        <v>1.534051282051286</v>
      </c>
      <c r="G1371">
        <v>0</v>
      </c>
      <c r="H1371">
        <v>1.762225395574584</v>
      </c>
    </row>
    <row r="1372" spans="1:8">
      <c r="A1372">
        <v>1325</v>
      </c>
      <c r="B1372">
        <v>1.544242424242428</v>
      </c>
      <c r="C1372">
        <v>0</v>
      </c>
      <c r="F1372">
        <v>1.544242424242428</v>
      </c>
      <c r="G1372">
        <v>0</v>
      </c>
      <c r="H1372">
        <v>1.762038270345679</v>
      </c>
    </row>
    <row r="1373" spans="1:8">
      <c r="A1373">
        <v>1326</v>
      </c>
      <c r="B1373">
        <v>1.570469696969701</v>
      </c>
      <c r="C1373">
        <v>0</v>
      </c>
      <c r="F1373">
        <v>1.570469696969701</v>
      </c>
      <c r="G1373">
        <v>0</v>
      </c>
      <c r="H1373">
        <v>1.761851145116773</v>
      </c>
    </row>
    <row r="1374" spans="1:8">
      <c r="A1374">
        <v>1327</v>
      </c>
      <c r="B1374">
        <v>1.588195804195808</v>
      </c>
      <c r="C1374">
        <v>0</v>
      </c>
      <c r="F1374">
        <v>1.588195804195808</v>
      </c>
      <c r="G1374">
        <v>0</v>
      </c>
      <c r="H1374">
        <v>1.761664019887867</v>
      </c>
    </row>
    <row r="1375" spans="1:8">
      <c r="A1375">
        <v>1328</v>
      </c>
      <c r="B1375">
        <v>1.619806526806531</v>
      </c>
      <c r="C1375">
        <v>0</v>
      </c>
      <c r="F1375">
        <v>1.619806526806531</v>
      </c>
      <c r="G1375">
        <v>0</v>
      </c>
      <c r="H1375">
        <v>1.761476894658962</v>
      </c>
    </row>
    <row r="1376" spans="1:8">
      <c r="A1376">
        <v>1329</v>
      </c>
      <c r="B1376">
        <v>1.643312354312359</v>
      </c>
      <c r="C1376">
        <v>0</v>
      </c>
      <c r="F1376">
        <v>1.643312354312359</v>
      </c>
      <c r="G1376">
        <v>0</v>
      </c>
      <c r="H1376">
        <v>1.761289769430056</v>
      </c>
    </row>
    <row r="1377" spans="1:8">
      <c r="A1377">
        <v>1330</v>
      </c>
      <c r="B1377">
        <v>1.666636363636368</v>
      </c>
      <c r="C1377">
        <v>0</v>
      </c>
      <c r="F1377">
        <v>1.666636363636368</v>
      </c>
      <c r="G1377">
        <v>0</v>
      </c>
      <c r="H1377">
        <v>1.761102644201151</v>
      </c>
    </row>
    <row r="1378" spans="1:8">
      <c r="A1378">
        <v>1331</v>
      </c>
      <c r="B1378">
        <v>1.692675990675995</v>
      </c>
      <c r="C1378">
        <v>0</v>
      </c>
      <c r="F1378">
        <v>1.692675990675995</v>
      </c>
      <c r="G1378">
        <v>0</v>
      </c>
      <c r="H1378">
        <v>1.760915518972245</v>
      </c>
    </row>
    <row r="1379" spans="1:8">
      <c r="A1379">
        <v>1332</v>
      </c>
      <c r="B1379">
        <v>1.706439393939398</v>
      </c>
      <c r="C1379">
        <v>0</v>
      </c>
      <c r="F1379">
        <v>1.706439393939398</v>
      </c>
      <c r="G1379">
        <v>0</v>
      </c>
      <c r="H1379">
        <v>1.76072839374334</v>
      </c>
    </row>
    <row r="1380" spans="1:8">
      <c r="A1380">
        <v>1333</v>
      </c>
      <c r="B1380">
        <v>1.731298368298373</v>
      </c>
      <c r="C1380">
        <v>0</v>
      </c>
      <c r="F1380">
        <v>1.731298368298373</v>
      </c>
      <c r="G1380">
        <v>0</v>
      </c>
      <c r="H1380">
        <v>1.760541268514434</v>
      </c>
    </row>
    <row r="1381" spans="1:8">
      <c r="A1381">
        <v>1334</v>
      </c>
      <c r="B1381">
        <v>1.750517482517487</v>
      </c>
      <c r="C1381">
        <v>0</v>
      </c>
      <c r="F1381">
        <v>1.750517482517487</v>
      </c>
      <c r="G1381">
        <v>0</v>
      </c>
      <c r="H1381">
        <v>1.760354143285529</v>
      </c>
    </row>
    <row r="1382" spans="1:8">
      <c r="A1382">
        <v>1335</v>
      </c>
      <c r="B1382">
        <v>1.759299533799539</v>
      </c>
      <c r="C1382">
        <v>0</v>
      </c>
      <c r="F1382">
        <v>1.759299533799539</v>
      </c>
      <c r="G1382">
        <v>0</v>
      </c>
      <c r="H1382">
        <v>1.760167018056623</v>
      </c>
    </row>
    <row r="1383" spans="1:8">
      <c r="A1383">
        <v>1336</v>
      </c>
      <c r="B1383">
        <v>1.766096736596741</v>
      </c>
      <c r="C1383">
        <v>0</v>
      </c>
      <c r="F1383">
        <v>1.766096736596741</v>
      </c>
      <c r="G1383">
        <v>0</v>
      </c>
      <c r="H1383">
        <v>1.759979892827717</v>
      </c>
    </row>
    <row r="1384" spans="1:8">
      <c r="A1384">
        <v>1337</v>
      </c>
      <c r="B1384">
        <v>1.78115151515152</v>
      </c>
      <c r="C1384">
        <v>0</v>
      </c>
      <c r="F1384">
        <v>1.78115151515152</v>
      </c>
      <c r="G1384">
        <v>0</v>
      </c>
      <c r="H1384">
        <v>1.759792767598812</v>
      </c>
    </row>
    <row r="1385" spans="1:8">
      <c r="A1385">
        <v>1338</v>
      </c>
      <c r="B1385">
        <v>1.790872960372965</v>
      </c>
      <c r="C1385">
        <v>0</v>
      </c>
      <c r="F1385">
        <v>1.790872960372965</v>
      </c>
      <c r="G1385">
        <v>0</v>
      </c>
      <c r="H1385">
        <v>1.759605642369906</v>
      </c>
    </row>
    <row r="1386" spans="1:8">
      <c r="A1386">
        <v>1339</v>
      </c>
      <c r="B1386">
        <v>1.811458041958047</v>
      </c>
      <c r="C1386">
        <v>0</v>
      </c>
      <c r="F1386">
        <v>1.811458041958047</v>
      </c>
      <c r="G1386">
        <v>0</v>
      </c>
      <c r="H1386">
        <v>1.759418517141001</v>
      </c>
    </row>
    <row r="1387" spans="1:8">
      <c r="A1387">
        <v>1340</v>
      </c>
      <c r="B1387">
        <v>1.832600233100238</v>
      </c>
      <c r="C1387">
        <v>0</v>
      </c>
      <c r="F1387">
        <v>1.832600233100238</v>
      </c>
      <c r="G1387">
        <v>0</v>
      </c>
      <c r="H1387">
        <v>1.759231391912095</v>
      </c>
    </row>
    <row r="1388" spans="1:8">
      <c r="A1388">
        <v>1341</v>
      </c>
      <c r="B1388">
        <v>1.850286713286718</v>
      </c>
      <c r="C1388">
        <v>0</v>
      </c>
      <c r="F1388">
        <v>1.850286713286718</v>
      </c>
      <c r="G1388">
        <v>0</v>
      </c>
      <c r="H1388">
        <v>1.759044266683189</v>
      </c>
    </row>
    <row r="1389" spans="1:8">
      <c r="A1389">
        <v>1342</v>
      </c>
      <c r="B1389">
        <v>1.874486013986019</v>
      </c>
      <c r="C1389">
        <v>0</v>
      </c>
      <c r="F1389">
        <v>1.874486013986019</v>
      </c>
      <c r="G1389">
        <v>0</v>
      </c>
      <c r="H1389">
        <v>1.758857141454284</v>
      </c>
    </row>
    <row r="1390" spans="1:8">
      <c r="A1390">
        <v>1343</v>
      </c>
      <c r="B1390">
        <v>1.880979020979026</v>
      </c>
      <c r="C1390">
        <v>0</v>
      </c>
      <c r="F1390">
        <v>1.880979020979026</v>
      </c>
      <c r="G1390">
        <v>0</v>
      </c>
      <c r="H1390">
        <v>1.758670016225378</v>
      </c>
    </row>
    <row r="1391" spans="1:8">
      <c r="A1391">
        <v>1344</v>
      </c>
      <c r="B1391">
        <v>1.88132517482518</v>
      </c>
      <c r="C1391">
        <v>0</v>
      </c>
      <c r="F1391">
        <v>1.88132517482518</v>
      </c>
      <c r="G1391">
        <v>0</v>
      </c>
      <c r="H1391">
        <v>1.758482890996473</v>
      </c>
    </row>
    <row r="1392" spans="1:8">
      <c r="A1392">
        <v>1345</v>
      </c>
      <c r="B1392">
        <v>1.862608391608396</v>
      </c>
      <c r="C1392">
        <v>0</v>
      </c>
      <c r="F1392">
        <v>1.862608391608396</v>
      </c>
      <c r="G1392">
        <v>0</v>
      </c>
      <c r="H1392">
        <v>1.758295765767567</v>
      </c>
    </row>
    <row r="1393" spans="1:8">
      <c r="A1393">
        <v>1346</v>
      </c>
      <c r="B1393">
        <v>1.834015151515156</v>
      </c>
      <c r="C1393">
        <v>0</v>
      </c>
      <c r="F1393">
        <v>1.834015151515156</v>
      </c>
      <c r="G1393">
        <v>0</v>
      </c>
      <c r="H1393">
        <v>1.758108640538661</v>
      </c>
    </row>
    <row r="1394" spans="1:8">
      <c r="A1394">
        <v>1347</v>
      </c>
      <c r="B1394">
        <v>1.808069930069935</v>
      </c>
      <c r="C1394">
        <v>0</v>
      </c>
      <c r="F1394">
        <v>1.808069930069935</v>
      </c>
      <c r="G1394">
        <v>0</v>
      </c>
      <c r="H1394">
        <v>1.757921515309756</v>
      </c>
    </row>
    <row r="1395" spans="1:8">
      <c r="A1395">
        <v>1348</v>
      </c>
      <c r="B1395">
        <v>1.789400932400937</v>
      </c>
      <c r="C1395">
        <v>0</v>
      </c>
      <c r="F1395">
        <v>1.789400932400937</v>
      </c>
      <c r="G1395">
        <v>0</v>
      </c>
      <c r="H1395">
        <v>1.75773439008085</v>
      </c>
    </row>
    <row r="1396" spans="1:8">
      <c r="A1396">
        <v>1349</v>
      </c>
      <c r="B1396">
        <v>1.783106060606065</v>
      </c>
      <c r="C1396">
        <v>0</v>
      </c>
      <c r="F1396">
        <v>1.783106060606065</v>
      </c>
      <c r="G1396">
        <v>0</v>
      </c>
      <c r="H1396">
        <v>1.757547264851945</v>
      </c>
    </row>
    <row r="1397" spans="1:8">
      <c r="A1397">
        <v>1350</v>
      </c>
      <c r="B1397">
        <v>1.775955710955716</v>
      </c>
      <c r="C1397">
        <v>0</v>
      </c>
      <c r="F1397">
        <v>1.775955710955716</v>
      </c>
      <c r="G1397">
        <v>0</v>
      </c>
      <c r="H1397">
        <v>1.757360139623039</v>
      </c>
    </row>
    <row r="1398" spans="1:8">
      <c r="A1398">
        <v>1351</v>
      </c>
      <c r="B1398">
        <v>1.777016317016322</v>
      </c>
      <c r="C1398">
        <v>0</v>
      </c>
      <c r="F1398">
        <v>1.777016317016322</v>
      </c>
      <c r="G1398">
        <v>0</v>
      </c>
      <c r="H1398">
        <v>1.757173014394134</v>
      </c>
    </row>
    <row r="1399" spans="1:8">
      <c r="A1399">
        <v>1352</v>
      </c>
      <c r="B1399">
        <v>1.779064102564107</v>
      </c>
      <c r="C1399">
        <v>0</v>
      </c>
      <c r="F1399">
        <v>1.779064102564107</v>
      </c>
      <c r="G1399">
        <v>0</v>
      </c>
      <c r="H1399">
        <v>1.756985889165228</v>
      </c>
    </row>
    <row r="1400" spans="1:8">
      <c r="A1400">
        <v>1353</v>
      </c>
      <c r="B1400">
        <v>1.777113053613058</v>
      </c>
      <c r="C1400">
        <v>0</v>
      </c>
      <c r="F1400">
        <v>1.777113053613058</v>
      </c>
      <c r="G1400">
        <v>0</v>
      </c>
      <c r="H1400">
        <v>1.756798763936323</v>
      </c>
    </row>
    <row r="1401" spans="1:8">
      <c r="A1401">
        <v>1354</v>
      </c>
      <c r="B1401">
        <v>1.775200466200471</v>
      </c>
      <c r="C1401">
        <v>0</v>
      </c>
      <c r="F1401">
        <v>1.775200466200471</v>
      </c>
      <c r="G1401">
        <v>0</v>
      </c>
      <c r="H1401">
        <v>1.756611638707417</v>
      </c>
    </row>
    <row r="1402" spans="1:8">
      <c r="A1402">
        <v>1355</v>
      </c>
      <c r="B1402">
        <v>1.772215617715623</v>
      </c>
      <c r="C1402">
        <v>0</v>
      </c>
      <c r="F1402">
        <v>1.772215617715623</v>
      </c>
      <c r="G1402">
        <v>0</v>
      </c>
      <c r="H1402">
        <v>1.756424513478511</v>
      </c>
    </row>
    <row r="1403" spans="1:8">
      <c r="A1403">
        <v>1356</v>
      </c>
      <c r="B1403">
        <v>1.777096736596741</v>
      </c>
      <c r="C1403">
        <v>0</v>
      </c>
      <c r="F1403">
        <v>1.777096736596741</v>
      </c>
      <c r="G1403">
        <v>0</v>
      </c>
      <c r="H1403">
        <v>1.756237388249606</v>
      </c>
    </row>
    <row r="1404" spans="1:8">
      <c r="A1404">
        <v>1357</v>
      </c>
      <c r="B1404">
        <v>1.786043123543128</v>
      </c>
      <c r="C1404">
        <v>0</v>
      </c>
      <c r="F1404">
        <v>1.786043123543128</v>
      </c>
      <c r="G1404">
        <v>0</v>
      </c>
      <c r="H1404">
        <v>1.7560502630207</v>
      </c>
    </row>
    <row r="1405" spans="1:8">
      <c r="A1405">
        <v>1358</v>
      </c>
      <c r="B1405">
        <v>1.801909090909095</v>
      </c>
      <c r="C1405">
        <v>0</v>
      </c>
      <c r="F1405">
        <v>1.801909090909095</v>
      </c>
      <c r="G1405">
        <v>0</v>
      </c>
      <c r="H1405">
        <v>1.755863137791795</v>
      </c>
    </row>
    <row r="1406" spans="1:8">
      <c r="A1406">
        <v>1359</v>
      </c>
      <c r="B1406">
        <v>1.817793706293711</v>
      </c>
      <c r="C1406">
        <v>0</v>
      </c>
      <c r="F1406">
        <v>1.817793706293711</v>
      </c>
      <c r="G1406">
        <v>0</v>
      </c>
      <c r="H1406">
        <v>1.755676012562889</v>
      </c>
    </row>
    <row r="1407" spans="1:8">
      <c r="A1407">
        <v>1360</v>
      </c>
      <c r="B1407">
        <v>1.823236596736602</v>
      </c>
      <c r="C1407">
        <v>0</v>
      </c>
      <c r="F1407">
        <v>1.823236596736602</v>
      </c>
      <c r="G1407">
        <v>0</v>
      </c>
      <c r="H1407">
        <v>1.755488887333983</v>
      </c>
    </row>
    <row r="1408" spans="1:8">
      <c r="A1408">
        <v>1361</v>
      </c>
      <c r="B1408">
        <v>1.828593240093245</v>
      </c>
      <c r="C1408">
        <v>0</v>
      </c>
      <c r="F1408">
        <v>1.828593240093245</v>
      </c>
      <c r="G1408">
        <v>0</v>
      </c>
      <c r="H1408">
        <v>1.755301762105078</v>
      </c>
    </row>
    <row r="1409" spans="1:8">
      <c r="A1409">
        <v>1362</v>
      </c>
      <c r="B1409">
        <v>1.826813519813525</v>
      </c>
      <c r="C1409">
        <v>0</v>
      </c>
      <c r="F1409">
        <v>1.826813519813525</v>
      </c>
      <c r="G1409">
        <v>0</v>
      </c>
      <c r="H1409">
        <v>1.755114636876172</v>
      </c>
    </row>
    <row r="1410" spans="1:8">
      <c r="A1410">
        <v>1363</v>
      </c>
      <c r="B1410">
        <v>1.828940559440565</v>
      </c>
      <c r="C1410">
        <v>0</v>
      </c>
      <c r="F1410">
        <v>1.828940559440565</v>
      </c>
      <c r="G1410">
        <v>0</v>
      </c>
      <c r="H1410">
        <v>1.754927511647267</v>
      </c>
    </row>
    <row r="1411" spans="1:8">
      <c r="A1411">
        <v>1364</v>
      </c>
      <c r="B1411">
        <v>1.847945221445226</v>
      </c>
      <c r="C1411">
        <v>0</v>
      </c>
      <c r="F1411">
        <v>1.847945221445226</v>
      </c>
      <c r="G1411">
        <v>0</v>
      </c>
      <c r="H1411">
        <v>1.754740386418361</v>
      </c>
    </row>
    <row r="1412" spans="1:8">
      <c r="A1412">
        <v>1365</v>
      </c>
      <c r="B1412">
        <v>1.862805361305367</v>
      </c>
      <c r="C1412">
        <v>0</v>
      </c>
      <c r="F1412">
        <v>1.862805361305367</v>
      </c>
      <c r="G1412">
        <v>0</v>
      </c>
      <c r="H1412">
        <v>1.754553261189455</v>
      </c>
    </row>
    <row r="1413" spans="1:8">
      <c r="A1413">
        <v>1366</v>
      </c>
      <c r="B1413">
        <v>1.895199300699306</v>
      </c>
      <c r="C1413">
        <v>0</v>
      </c>
      <c r="F1413">
        <v>1.895199300699306</v>
      </c>
      <c r="G1413">
        <v>0</v>
      </c>
      <c r="H1413">
        <v>1.75436613596055</v>
      </c>
    </row>
    <row r="1414" spans="1:8">
      <c r="A1414">
        <v>1367</v>
      </c>
      <c r="B1414">
        <v>1.934036130536136</v>
      </c>
      <c r="C1414">
        <v>0</v>
      </c>
      <c r="F1414">
        <v>1.934036130536136</v>
      </c>
      <c r="G1414">
        <v>0</v>
      </c>
      <c r="H1414">
        <v>1.754179010731644</v>
      </c>
    </row>
    <row r="1415" spans="1:8">
      <c r="A1415">
        <v>1368</v>
      </c>
      <c r="B1415">
        <v>1.978747086247092</v>
      </c>
      <c r="C1415">
        <v>0</v>
      </c>
      <c r="F1415">
        <v>1.978747086247092</v>
      </c>
      <c r="G1415">
        <v>0</v>
      </c>
      <c r="H1415">
        <v>1.753991885502739</v>
      </c>
    </row>
    <row r="1416" spans="1:8">
      <c r="A1416">
        <v>1369</v>
      </c>
      <c r="B1416">
        <v>2.018251748251754</v>
      </c>
      <c r="C1416">
        <v>0</v>
      </c>
      <c r="F1416">
        <v>2.018251748251754</v>
      </c>
      <c r="G1416">
        <v>0</v>
      </c>
      <c r="H1416">
        <v>1.753804760273833</v>
      </c>
    </row>
    <row r="1417" spans="1:8">
      <c r="A1417">
        <v>1370</v>
      </c>
      <c r="B1417">
        <v>2.041617715617721</v>
      </c>
      <c r="C1417">
        <v>0</v>
      </c>
      <c r="F1417">
        <v>2.041617715617721</v>
      </c>
      <c r="G1417">
        <v>0</v>
      </c>
      <c r="H1417">
        <v>1.753617635044928</v>
      </c>
    </row>
    <row r="1418" spans="1:8">
      <c r="A1418">
        <v>1371</v>
      </c>
      <c r="B1418">
        <v>2.043827505827511</v>
      </c>
      <c r="C1418">
        <v>0</v>
      </c>
      <c r="F1418">
        <v>2.043827505827511</v>
      </c>
      <c r="G1418">
        <v>0</v>
      </c>
      <c r="H1418">
        <v>1.753430509816022</v>
      </c>
    </row>
    <row r="1419" spans="1:8">
      <c r="A1419">
        <v>1372</v>
      </c>
      <c r="B1419">
        <v>2.05069813519814</v>
      </c>
      <c r="C1419">
        <v>0</v>
      </c>
      <c r="F1419">
        <v>2.05069813519814</v>
      </c>
      <c r="G1419">
        <v>0</v>
      </c>
      <c r="H1419">
        <v>1.753243384587116</v>
      </c>
    </row>
    <row r="1420" spans="1:8">
      <c r="A1420">
        <v>1373</v>
      </c>
      <c r="B1420">
        <v>2.061423076923083</v>
      </c>
      <c r="C1420">
        <v>0</v>
      </c>
      <c r="F1420">
        <v>2.061423076923083</v>
      </c>
      <c r="G1420">
        <v>0</v>
      </c>
      <c r="H1420">
        <v>1.753056259358211</v>
      </c>
    </row>
    <row r="1421" spans="1:8">
      <c r="A1421">
        <v>1374</v>
      </c>
      <c r="B1421">
        <v>2.075665501165507</v>
      </c>
      <c r="C1421">
        <v>0</v>
      </c>
      <c r="F1421">
        <v>2.075665501165507</v>
      </c>
      <c r="G1421">
        <v>0</v>
      </c>
      <c r="H1421">
        <v>1.752869134129305</v>
      </c>
    </row>
    <row r="1422" spans="1:8">
      <c r="A1422">
        <v>1375</v>
      </c>
      <c r="B1422">
        <v>2.082904428904434</v>
      </c>
      <c r="C1422">
        <v>0</v>
      </c>
      <c r="F1422">
        <v>2.082904428904434</v>
      </c>
      <c r="G1422">
        <v>0</v>
      </c>
      <c r="H1422">
        <v>1.7526820089004</v>
      </c>
    </row>
    <row r="1423" spans="1:8">
      <c r="A1423">
        <v>1376</v>
      </c>
      <c r="B1423">
        <v>2.08680186480187</v>
      </c>
      <c r="C1423">
        <v>0</v>
      </c>
      <c r="F1423">
        <v>2.08680186480187</v>
      </c>
      <c r="G1423">
        <v>0</v>
      </c>
      <c r="H1423">
        <v>1.752494883671494</v>
      </c>
    </row>
    <row r="1424" spans="1:8">
      <c r="A1424">
        <v>1377</v>
      </c>
      <c r="B1424">
        <v>2.089722610722617</v>
      </c>
      <c r="C1424">
        <v>0</v>
      </c>
      <c r="F1424">
        <v>2.089722610722617</v>
      </c>
      <c r="G1424">
        <v>0</v>
      </c>
      <c r="H1424">
        <v>1.752307758442589</v>
      </c>
    </row>
    <row r="1425" spans="1:8">
      <c r="A1425">
        <v>1378</v>
      </c>
      <c r="B1425">
        <v>2.09902214452215</v>
      </c>
      <c r="C1425">
        <v>0</v>
      </c>
      <c r="F1425">
        <v>2.09902214452215</v>
      </c>
      <c r="G1425">
        <v>0</v>
      </c>
      <c r="H1425">
        <v>1.752120633213683</v>
      </c>
    </row>
    <row r="1426" spans="1:8">
      <c r="A1426">
        <v>1379</v>
      </c>
      <c r="B1426">
        <v>2.094053613053618</v>
      </c>
      <c r="C1426">
        <v>0</v>
      </c>
      <c r="F1426">
        <v>2.094053613053618</v>
      </c>
      <c r="G1426">
        <v>0</v>
      </c>
      <c r="H1426">
        <v>1.751933507984777</v>
      </c>
    </row>
    <row r="1427" spans="1:8">
      <c r="A1427">
        <v>1380</v>
      </c>
      <c r="B1427">
        <v>2.068945221445227</v>
      </c>
      <c r="C1427">
        <v>0</v>
      </c>
      <c r="F1427">
        <v>2.068945221445227</v>
      </c>
      <c r="G1427">
        <v>0</v>
      </c>
      <c r="H1427">
        <v>1.751746382755872</v>
      </c>
    </row>
    <row r="1428" spans="1:8">
      <c r="A1428">
        <v>1381</v>
      </c>
      <c r="B1428">
        <v>2.038285547785553</v>
      </c>
      <c r="C1428">
        <v>0</v>
      </c>
      <c r="F1428">
        <v>2.038285547785553</v>
      </c>
      <c r="G1428">
        <v>0</v>
      </c>
      <c r="H1428">
        <v>1.751559257526966</v>
      </c>
    </row>
    <row r="1429" spans="1:8">
      <c r="A1429">
        <v>1382</v>
      </c>
      <c r="B1429">
        <v>2.019108391608397</v>
      </c>
      <c r="C1429">
        <v>0</v>
      </c>
      <c r="F1429">
        <v>2.019108391608397</v>
      </c>
      <c r="G1429">
        <v>0</v>
      </c>
      <c r="H1429">
        <v>1.751372132298061</v>
      </c>
    </row>
    <row r="1430" spans="1:8">
      <c r="A1430">
        <v>1383</v>
      </c>
      <c r="B1430">
        <v>1.987299533799539</v>
      </c>
      <c r="C1430">
        <v>0</v>
      </c>
      <c r="F1430">
        <v>1.987299533799539</v>
      </c>
      <c r="G1430">
        <v>0</v>
      </c>
      <c r="H1430">
        <v>1.751185007069155</v>
      </c>
    </row>
    <row r="1431" spans="1:8">
      <c r="A1431">
        <v>1384</v>
      </c>
      <c r="B1431">
        <v>1.962837995338001</v>
      </c>
      <c r="C1431">
        <v>0</v>
      </c>
      <c r="F1431">
        <v>1.962837995338001</v>
      </c>
      <c r="G1431">
        <v>0</v>
      </c>
      <c r="H1431">
        <v>1.750997881840249</v>
      </c>
    </row>
    <row r="1432" spans="1:8">
      <c r="A1432">
        <v>1385</v>
      </c>
      <c r="B1432">
        <v>1.951921911421917</v>
      </c>
      <c r="C1432">
        <v>0</v>
      </c>
      <c r="F1432">
        <v>1.951921911421917</v>
      </c>
      <c r="G1432">
        <v>0</v>
      </c>
      <c r="H1432">
        <v>1.750810756611344</v>
      </c>
    </row>
    <row r="1433" spans="1:8">
      <c r="A1433">
        <v>1386</v>
      </c>
      <c r="B1433">
        <v>1.957360139860145</v>
      </c>
      <c r="C1433">
        <v>0</v>
      </c>
      <c r="F1433">
        <v>1.957360139860145</v>
      </c>
      <c r="G1433">
        <v>0</v>
      </c>
      <c r="H1433">
        <v>1.750623631382438</v>
      </c>
    </row>
    <row r="1434" spans="1:8">
      <c r="A1434">
        <v>1387</v>
      </c>
      <c r="B1434">
        <v>1.981723776223782</v>
      </c>
      <c r="C1434">
        <v>0</v>
      </c>
      <c r="F1434">
        <v>1.981723776223782</v>
      </c>
      <c r="G1434">
        <v>0</v>
      </c>
      <c r="H1434">
        <v>1.750436506153533</v>
      </c>
    </row>
    <row r="1435" spans="1:8">
      <c r="A1435">
        <v>1388</v>
      </c>
      <c r="B1435">
        <v>1.997194638694644</v>
      </c>
      <c r="C1435">
        <v>0</v>
      </c>
      <c r="F1435">
        <v>1.997194638694644</v>
      </c>
      <c r="G1435">
        <v>0</v>
      </c>
      <c r="H1435">
        <v>1.750249380924627</v>
      </c>
    </row>
    <row r="1436" spans="1:8">
      <c r="A1436">
        <v>1389</v>
      </c>
      <c r="B1436">
        <v>2.021703962703968</v>
      </c>
      <c r="C1436">
        <v>0</v>
      </c>
      <c r="F1436">
        <v>2.021703962703968</v>
      </c>
      <c r="G1436">
        <v>0</v>
      </c>
      <c r="H1436">
        <v>1.750062255695721</v>
      </c>
    </row>
    <row r="1437" spans="1:8">
      <c r="A1437">
        <v>1390</v>
      </c>
      <c r="B1437">
        <v>2.040181818181823</v>
      </c>
      <c r="C1437">
        <v>0</v>
      </c>
      <c r="F1437">
        <v>2.040181818181823</v>
      </c>
      <c r="G1437">
        <v>0</v>
      </c>
      <c r="H1437">
        <v>1.749875130466816</v>
      </c>
    </row>
    <row r="1438" spans="1:8">
      <c r="A1438">
        <v>1391</v>
      </c>
      <c r="B1438">
        <v>2.048620046620052</v>
      </c>
      <c r="C1438">
        <v>0</v>
      </c>
      <c r="F1438">
        <v>2.048620046620052</v>
      </c>
      <c r="G1438">
        <v>0</v>
      </c>
      <c r="H1438">
        <v>1.74968800523791</v>
      </c>
    </row>
    <row r="1439" spans="1:8">
      <c r="A1439">
        <v>1392</v>
      </c>
      <c r="B1439">
        <v>2.052414918414923</v>
      </c>
      <c r="C1439">
        <v>0</v>
      </c>
      <c r="F1439">
        <v>2.052414918414923</v>
      </c>
      <c r="G1439">
        <v>0</v>
      </c>
      <c r="H1439">
        <v>1.749500880009005</v>
      </c>
    </row>
    <row r="1440" spans="1:8">
      <c r="A1440">
        <v>1393</v>
      </c>
      <c r="B1440">
        <v>2.052553613053618</v>
      </c>
      <c r="C1440">
        <v>0</v>
      </c>
      <c r="F1440">
        <v>2.052553613053618</v>
      </c>
      <c r="G1440">
        <v>0</v>
      </c>
      <c r="H1440">
        <v>1.749313754780099</v>
      </c>
    </row>
    <row r="1441" spans="1:8">
      <c r="A1441">
        <v>1394</v>
      </c>
      <c r="B1441">
        <v>2.037989510489516</v>
      </c>
      <c r="C1441">
        <v>0</v>
      </c>
      <c r="F1441">
        <v>2.037989510489516</v>
      </c>
      <c r="G1441">
        <v>0</v>
      </c>
      <c r="H1441">
        <v>1.749126629551194</v>
      </c>
    </row>
    <row r="1442" spans="1:8">
      <c r="A1442">
        <v>1395</v>
      </c>
      <c r="B1442">
        <v>2.010863636363641</v>
      </c>
      <c r="C1442">
        <v>0</v>
      </c>
      <c r="F1442">
        <v>2.010863636363641</v>
      </c>
      <c r="G1442">
        <v>0</v>
      </c>
      <c r="H1442">
        <v>1.748939504322288</v>
      </c>
    </row>
    <row r="1443" spans="1:8">
      <c r="A1443">
        <v>1396</v>
      </c>
      <c r="B1443">
        <v>1.973132867132872</v>
      </c>
      <c r="C1443">
        <v>0</v>
      </c>
      <c r="F1443">
        <v>1.973132867132872</v>
      </c>
      <c r="G1443">
        <v>0</v>
      </c>
      <c r="H1443">
        <v>1.748752379093383</v>
      </c>
    </row>
    <row r="1444" spans="1:8">
      <c r="A1444">
        <v>1397</v>
      </c>
      <c r="B1444">
        <v>1.933248251748257</v>
      </c>
      <c r="C1444">
        <v>0</v>
      </c>
      <c r="F1444">
        <v>1.933248251748257</v>
      </c>
      <c r="G1444">
        <v>0</v>
      </c>
      <c r="H1444">
        <v>1.748565253864477</v>
      </c>
    </row>
    <row r="1445" spans="1:8">
      <c r="A1445">
        <v>1398</v>
      </c>
      <c r="B1445">
        <v>1.904560606060611</v>
      </c>
      <c r="C1445">
        <v>0</v>
      </c>
      <c r="F1445">
        <v>1.904560606060611</v>
      </c>
      <c r="G1445">
        <v>0</v>
      </c>
      <c r="H1445">
        <v>1.748378128635571</v>
      </c>
    </row>
    <row r="1446" spans="1:8">
      <c r="A1446">
        <v>1399</v>
      </c>
      <c r="B1446">
        <v>1.897510489510494</v>
      </c>
      <c r="C1446">
        <v>0</v>
      </c>
      <c r="F1446">
        <v>1.897510489510494</v>
      </c>
      <c r="G1446">
        <v>0</v>
      </c>
      <c r="H1446">
        <v>1.748191003406666</v>
      </c>
    </row>
    <row r="1447" spans="1:8">
      <c r="A1447">
        <v>1400</v>
      </c>
      <c r="B1447">
        <v>1.896796037296042</v>
      </c>
      <c r="C1447">
        <v>0</v>
      </c>
      <c r="F1447">
        <v>1.896796037296042</v>
      </c>
      <c r="G1447">
        <v>0</v>
      </c>
      <c r="H1447">
        <v>1.74800387817776</v>
      </c>
    </row>
    <row r="1448" spans="1:8">
      <c r="A1448">
        <v>1401</v>
      </c>
      <c r="B1448">
        <v>1.905114219114224</v>
      </c>
      <c r="C1448">
        <v>0</v>
      </c>
      <c r="F1448">
        <v>1.905114219114224</v>
      </c>
      <c r="G1448">
        <v>0</v>
      </c>
      <c r="H1448">
        <v>1.747816752948855</v>
      </c>
    </row>
    <row r="1449" spans="1:8">
      <c r="A1449">
        <v>1402</v>
      </c>
      <c r="B1449">
        <v>1.916777389277394</v>
      </c>
      <c r="C1449">
        <v>0</v>
      </c>
      <c r="F1449">
        <v>1.916777389277394</v>
      </c>
      <c r="G1449">
        <v>0</v>
      </c>
      <c r="H1449">
        <v>1.747629627719949</v>
      </c>
    </row>
    <row r="1450" spans="1:8">
      <c r="A1450">
        <v>1403</v>
      </c>
      <c r="B1450">
        <v>1.932546620046625</v>
      </c>
      <c r="C1450">
        <v>0</v>
      </c>
      <c r="F1450">
        <v>1.932546620046625</v>
      </c>
      <c r="G1450">
        <v>0</v>
      </c>
      <c r="H1450">
        <v>1.747442502491043</v>
      </c>
    </row>
    <row r="1451" spans="1:8">
      <c r="A1451">
        <v>1404</v>
      </c>
      <c r="B1451">
        <v>1.946510489510495</v>
      </c>
      <c r="C1451">
        <v>0</v>
      </c>
      <c r="F1451">
        <v>1.946510489510495</v>
      </c>
      <c r="G1451">
        <v>0</v>
      </c>
      <c r="H1451">
        <v>1.747255377262138</v>
      </c>
    </row>
    <row r="1452" spans="1:8">
      <c r="A1452">
        <v>1405</v>
      </c>
      <c r="B1452">
        <v>1.974967365967371</v>
      </c>
      <c r="C1452">
        <v>0</v>
      </c>
      <c r="F1452">
        <v>1.974967365967371</v>
      </c>
      <c r="G1452">
        <v>0</v>
      </c>
      <c r="H1452">
        <v>1.747068252033232</v>
      </c>
    </row>
    <row r="1453" spans="1:8">
      <c r="A1453">
        <v>1406</v>
      </c>
      <c r="B1453">
        <v>1.996996503496509</v>
      </c>
      <c r="C1453">
        <v>0</v>
      </c>
      <c r="F1453">
        <v>1.996996503496509</v>
      </c>
      <c r="G1453">
        <v>0</v>
      </c>
      <c r="H1453">
        <v>1.746881126804327</v>
      </c>
    </row>
    <row r="1454" spans="1:8">
      <c r="A1454">
        <v>1407</v>
      </c>
      <c r="B1454">
        <v>2.007847319347325</v>
      </c>
      <c r="C1454">
        <v>0</v>
      </c>
      <c r="F1454">
        <v>2.007847319347325</v>
      </c>
      <c r="G1454">
        <v>0</v>
      </c>
      <c r="H1454">
        <v>1.746694001575421</v>
      </c>
    </row>
    <row r="1455" spans="1:8">
      <c r="A1455">
        <v>1408</v>
      </c>
      <c r="B1455">
        <v>2.011562937062942</v>
      </c>
      <c r="C1455">
        <v>0</v>
      </c>
      <c r="F1455">
        <v>2.011562937062942</v>
      </c>
      <c r="G1455">
        <v>0</v>
      </c>
      <c r="H1455">
        <v>1.746506876346515</v>
      </c>
    </row>
    <row r="1456" spans="1:8">
      <c r="A1456">
        <v>1409</v>
      </c>
      <c r="B1456">
        <v>2.011944055944061</v>
      </c>
      <c r="C1456">
        <v>0</v>
      </c>
      <c r="F1456">
        <v>2.011944055944061</v>
      </c>
      <c r="G1456">
        <v>0</v>
      </c>
      <c r="H1456">
        <v>1.74631975111761</v>
      </c>
    </row>
    <row r="1457" spans="1:8">
      <c r="A1457">
        <v>1410</v>
      </c>
      <c r="B1457">
        <v>2.008673659673665</v>
      </c>
      <c r="C1457">
        <v>0</v>
      </c>
      <c r="F1457">
        <v>2.008673659673665</v>
      </c>
      <c r="G1457">
        <v>0</v>
      </c>
      <c r="H1457">
        <v>1.746132625888704</v>
      </c>
    </row>
    <row r="1458" spans="1:8">
      <c r="A1458">
        <v>1411</v>
      </c>
      <c r="B1458">
        <v>2.000996503496509</v>
      </c>
      <c r="C1458">
        <v>0</v>
      </c>
      <c r="F1458">
        <v>2.000996503496509</v>
      </c>
      <c r="G1458">
        <v>0</v>
      </c>
      <c r="H1458">
        <v>1.745945500659799</v>
      </c>
    </row>
    <row r="1459" spans="1:8">
      <c r="A1459">
        <v>1412</v>
      </c>
      <c r="B1459">
        <v>1.990953379953385</v>
      </c>
      <c r="C1459">
        <v>0</v>
      </c>
      <c r="F1459">
        <v>1.990953379953385</v>
      </c>
      <c r="G1459">
        <v>0</v>
      </c>
      <c r="H1459">
        <v>1.745758375430893</v>
      </c>
    </row>
    <row r="1460" spans="1:8">
      <c r="A1460">
        <v>1413</v>
      </c>
      <c r="B1460">
        <v>1.988561771561777</v>
      </c>
      <c r="C1460">
        <v>0</v>
      </c>
      <c r="F1460">
        <v>1.988561771561777</v>
      </c>
      <c r="G1460">
        <v>0</v>
      </c>
      <c r="H1460">
        <v>1.745571250201988</v>
      </c>
    </row>
    <row r="1461" spans="1:8">
      <c r="A1461">
        <v>1414</v>
      </c>
      <c r="B1461">
        <v>1.988319347319353</v>
      </c>
      <c r="C1461">
        <v>0</v>
      </c>
      <c r="F1461">
        <v>1.988319347319353</v>
      </c>
      <c r="G1461">
        <v>0</v>
      </c>
      <c r="H1461">
        <v>1.745384124973082</v>
      </c>
    </row>
    <row r="1462" spans="1:8">
      <c r="A1462">
        <v>1415</v>
      </c>
      <c r="B1462">
        <v>1.989842657342663</v>
      </c>
      <c r="C1462">
        <v>0</v>
      </c>
      <c r="F1462">
        <v>1.989842657342663</v>
      </c>
      <c r="G1462">
        <v>0</v>
      </c>
      <c r="H1462">
        <v>1.745196999744177</v>
      </c>
    </row>
    <row r="1463" spans="1:8">
      <c r="A1463">
        <v>1416</v>
      </c>
      <c r="B1463">
        <v>1.995361305361311</v>
      </c>
      <c r="C1463">
        <v>0</v>
      </c>
      <c r="F1463">
        <v>1.995361305361311</v>
      </c>
      <c r="G1463">
        <v>0</v>
      </c>
      <c r="H1463">
        <v>1.745009874515271</v>
      </c>
    </row>
    <row r="1464" spans="1:8">
      <c r="A1464">
        <v>1417</v>
      </c>
      <c r="B1464">
        <v>2.004944055944061</v>
      </c>
      <c r="C1464">
        <v>0</v>
      </c>
      <c r="F1464">
        <v>2.004944055944061</v>
      </c>
      <c r="G1464">
        <v>0</v>
      </c>
      <c r="H1464">
        <v>1.744822749286365</v>
      </c>
    </row>
    <row r="1465" spans="1:8">
      <c r="A1465">
        <v>1418</v>
      </c>
      <c r="B1465">
        <v>2.018621212121217</v>
      </c>
      <c r="C1465">
        <v>0</v>
      </c>
      <c r="F1465">
        <v>2.018621212121217</v>
      </c>
      <c r="G1465">
        <v>0</v>
      </c>
      <c r="H1465">
        <v>1.74463562405746</v>
      </c>
    </row>
    <row r="1466" spans="1:8">
      <c r="A1466">
        <v>1419</v>
      </c>
      <c r="B1466">
        <v>2.035269230769236</v>
      </c>
      <c r="C1466">
        <v>0</v>
      </c>
      <c r="F1466">
        <v>2.035269230769236</v>
      </c>
      <c r="G1466">
        <v>0</v>
      </c>
      <c r="H1466">
        <v>1.744448498828554</v>
      </c>
    </row>
    <row r="1467" spans="1:8">
      <c r="A1467">
        <v>1420</v>
      </c>
      <c r="B1467">
        <v>2.039226107226113</v>
      </c>
      <c r="C1467">
        <v>0</v>
      </c>
      <c r="F1467">
        <v>2.039226107226113</v>
      </c>
      <c r="G1467">
        <v>0</v>
      </c>
      <c r="H1467">
        <v>1.744261373599649</v>
      </c>
    </row>
    <row r="1468" spans="1:8">
      <c r="A1468">
        <v>1421</v>
      </c>
      <c r="B1468">
        <v>2.052616550116555</v>
      </c>
      <c r="C1468">
        <v>0</v>
      </c>
      <c r="F1468">
        <v>2.052616550116555</v>
      </c>
      <c r="G1468">
        <v>0</v>
      </c>
      <c r="H1468">
        <v>1.744074248370743</v>
      </c>
    </row>
    <row r="1469" spans="1:8">
      <c r="A1469">
        <v>1422</v>
      </c>
      <c r="B1469">
        <v>2.067782051282057</v>
      </c>
      <c r="C1469">
        <v>0</v>
      </c>
      <c r="F1469">
        <v>2.067782051282057</v>
      </c>
      <c r="G1469">
        <v>0</v>
      </c>
      <c r="H1469">
        <v>1.743887123141837</v>
      </c>
    </row>
    <row r="1470" spans="1:8">
      <c r="A1470">
        <v>1423</v>
      </c>
      <c r="B1470">
        <v>2.077926573426579</v>
      </c>
      <c r="C1470">
        <v>0</v>
      </c>
      <c r="F1470">
        <v>2.077926573426579</v>
      </c>
      <c r="G1470">
        <v>0</v>
      </c>
      <c r="H1470">
        <v>1.743699997912932</v>
      </c>
    </row>
    <row r="1471" spans="1:8">
      <c r="A1471">
        <v>1424</v>
      </c>
      <c r="B1471">
        <v>2.072379953379959</v>
      </c>
      <c r="C1471">
        <v>0</v>
      </c>
      <c r="F1471">
        <v>2.072379953379959</v>
      </c>
      <c r="G1471">
        <v>0</v>
      </c>
      <c r="H1471">
        <v>1.743512872684026</v>
      </c>
    </row>
    <row r="1472" spans="1:8">
      <c r="A1472">
        <v>1425</v>
      </c>
      <c r="B1472">
        <v>2.034727272727278</v>
      </c>
      <c r="C1472">
        <v>0</v>
      </c>
      <c r="F1472">
        <v>2.034727272727278</v>
      </c>
      <c r="G1472">
        <v>0</v>
      </c>
      <c r="H1472">
        <v>1.743325747455121</v>
      </c>
    </row>
    <row r="1473" spans="1:8">
      <c r="A1473">
        <v>1426</v>
      </c>
      <c r="B1473">
        <v>2.010300699300704</v>
      </c>
      <c r="C1473">
        <v>0</v>
      </c>
      <c r="F1473">
        <v>2.010300699300704</v>
      </c>
      <c r="G1473">
        <v>0</v>
      </c>
      <c r="H1473">
        <v>1.743138622226215</v>
      </c>
    </row>
    <row r="1474" spans="1:8">
      <c r="A1474">
        <v>1427</v>
      </c>
      <c r="B1474">
        <v>1.962712121212126</v>
      </c>
      <c r="C1474">
        <v>0</v>
      </c>
      <c r="F1474">
        <v>1.962712121212126</v>
      </c>
      <c r="G1474">
        <v>0</v>
      </c>
      <c r="H1474">
        <v>1.742951496997309</v>
      </c>
    </row>
    <row r="1475" spans="1:8">
      <c r="A1475">
        <v>1428</v>
      </c>
      <c r="B1475">
        <v>1.926648018648024</v>
      </c>
      <c r="C1475">
        <v>0</v>
      </c>
      <c r="F1475">
        <v>1.926648018648024</v>
      </c>
      <c r="G1475">
        <v>0</v>
      </c>
      <c r="H1475">
        <v>1.742764371768404</v>
      </c>
    </row>
    <row r="1476" spans="1:8">
      <c r="A1476">
        <v>1429</v>
      </c>
      <c r="B1476">
        <v>1.895442890442895</v>
      </c>
      <c r="C1476">
        <v>0</v>
      </c>
      <c r="F1476">
        <v>1.895442890442895</v>
      </c>
      <c r="G1476">
        <v>0</v>
      </c>
      <c r="H1476">
        <v>1.742577246539498</v>
      </c>
    </row>
    <row r="1477" spans="1:8">
      <c r="A1477">
        <v>1430</v>
      </c>
      <c r="B1477">
        <v>1.853249417249422</v>
      </c>
      <c r="C1477">
        <v>0</v>
      </c>
      <c r="F1477">
        <v>1.853249417249422</v>
      </c>
      <c r="G1477">
        <v>0</v>
      </c>
      <c r="H1477">
        <v>1.742390121310593</v>
      </c>
    </row>
    <row r="1478" spans="1:8">
      <c r="A1478">
        <v>1431</v>
      </c>
      <c r="B1478">
        <v>1.828777389277394</v>
      </c>
      <c r="C1478">
        <v>0</v>
      </c>
      <c r="F1478">
        <v>1.828777389277394</v>
      </c>
      <c r="G1478">
        <v>0</v>
      </c>
      <c r="H1478">
        <v>1.742202996081687</v>
      </c>
    </row>
    <row r="1479" spans="1:8">
      <c r="A1479">
        <v>1432</v>
      </c>
      <c r="B1479">
        <v>1.777427738927744</v>
      </c>
      <c r="C1479">
        <v>0</v>
      </c>
      <c r="F1479">
        <v>1.777427738927744</v>
      </c>
      <c r="G1479">
        <v>0</v>
      </c>
      <c r="H1479">
        <v>1.742015870852782</v>
      </c>
    </row>
    <row r="1480" spans="1:8">
      <c r="A1480">
        <v>1433</v>
      </c>
      <c r="B1480">
        <v>1.742974358974363</v>
      </c>
      <c r="C1480">
        <v>0</v>
      </c>
      <c r="F1480">
        <v>1.742974358974363</v>
      </c>
      <c r="G1480">
        <v>0</v>
      </c>
      <c r="H1480">
        <v>1.741828745623876</v>
      </c>
    </row>
    <row r="1481" spans="1:8">
      <c r="A1481">
        <v>1434</v>
      </c>
      <c r="B1481">
        <v>1.736413752913758</v>
      </c>
      <c r="C1481">
        <v>0</v>
      </c>
      <c r="F1481">
        <v>1.736413752913758</v>
      </c>
      <c r="G1481">
        <v>0</v>
      </c>
      <c r="H1481">
        <v>1.741641620394971</v>
      </c>
    </row>
    <row r="1482" spans="1:8">
      <c r="A1482">
        <v>1435</v>
      </c>
      <c r="B1482">
        <v>1.754840326340331</v>
      </c>
      <c r="C1482">
        <v>0</v>
      </c>
      <c r="F1482">
        <v>1.754840326340331</v>
      </c>
      <c r="G1482">
        <v>0</v>
      </c>
      <c r="H1482">
        <v>1.741454495166065</v>
      </c>
    </row>
    <row r="1483" spans="1:8">
      <c r="A1483">
        <v>1436</v>
      </c>
      <c r="B1483">
        <v>1.795714452214457</v>
      </c>
      <c r="C1483">
        <v>0</v>
      </c>
      <c r="F1483">
        <v>1.795714452214457</v>
      </c>
      <c r="G1483">
        <v>0</v>
      </c>
      <c r="H1483">
        <v>1.741267369937159</v>
      </c>
    </row>
    <row r="1484" spans="1:8">
      <c r="A1484">
        <v>1437</v>
      </c>
      <c r="B1484">
        <v>1.816849650349655</v>
      </c>
      <c r="C1484">
        <v>0</v>
      </c>
      <c r="F1484">
        <v>1.816849650349655</v>
      </c>
      <c r="G1484">
        <v>0</v>
      </c>
      <c r="H1484">
        <v>1.741080244708254</v>
      </c>
    </row>
    <row r="1485" spans="1:8">
      <c r="A1485">
        <v>1438</v>
      </c>
      <c r="B1485">
        <v>1.861766899766905</v>
      </c>
      <c r="C1485">
        <v>0</v>
      </c>
      <c r="F1485">
        <v>1.861766899766905</v>
      </c>
      <c r="G1485">
        <v>0</v>
      </c>
      <c r="H1485">
        <v>1.740893119479348</v>
      </c>
    </row>
    <row r="1486" spans="1:8">
      <c r="A1486">
        <v>1439</v>
      </c>
      <c r="B1486">
        <v>1.90336130536131</v>
      </c>
      <c r="C1486">
        <v>0</v>
      </c>
      <c r="F1486">
        <v>1.90336130536131</v>
      </c>
      <c r="G1486">
        <v>0</v>
      </c>
      <c r="H1486">
        <v>1.740705994250443</v>
      </c>
    </row>
    <row r="1487" spans="1:8">
      <c r="A1487">
        <v>1440</v>
      </c>
      <c r="B1487">
        <v>1.951953379953385</v>
      </c>
      <c r="C1487">
        <v>0</v>
      </c>
      <c r="F1487">
        <v>1.951953379953385</v>
      </c>
      <c r="G1487">
        <v>0</v>
      </c>
      <c r="H1487">
        <v>1.740518869021537</v>
      </c>
    </row>
    <row r="1488" spans="1:8">
      <c r="A1488">
        <v>1441</v>
      </c>
      <c r="B1488">
        <v>2.006122377622383</v>
      </c>
      <c r="C1488">
        <v>0</v>
      </c>
      <c r="F1488">
        <v>2.006122377622383</v>
      </c>
      <c r="G1488">
        <v>0</v>
      </c>
      <c r="H1488">
        <v>1.740331743792631</v>
      </c>
    </row>
    <row r="1489" spans="1:8">
      <c r="A1489">
        <v>1442</v>
      </c>
      <c r="B1489">
        <v>2.034328671328677</v>
      </c>
      <c r="C1489">
        <v>0</v>
      </c>
      <c r="F1489">
        <v>2.034328671328677</v>
      </c>
      <c r="G1489">
        <v>0</v>
      </c>
      <c r="H1489">
        <v>1.740144618563726</v>
      </c>
    </row>
    <row r="1490" spans="1:8">
      <c r="A1490">
        <v>1443</v>
      </c>
      <c r="B1490">
        <v>2.100967365967372</v>
      </c>
      <c r="C1490">
        <v>0</v>
      </c>
      <c r="F1490">
        <v>2.100967365967372</v>
      </c>
      <c r="G1490">
        <v>0</v>
      </c>
      <c r="H1490">
        <v>1.73995749333482</v>
      </c>
    </row>
    <row r="1491" spans="1:8">
      <c r="A1491">
        <v>1444</v>
      </c>
      <c r="B1491">
        <v>2.174039627039633</v>
      </c>
      <c r="C1491">
        <v>0</v>
      </c>
      <c r="F1491">
        <v>2.174039627039633</v>
      </c>
      <c r="G1491">
        <v>0</v>
      </c>
      <c r="H1491">
        <v>1.739770368105915</v>
      </c>
    </row>
    <row r="1492" spans="1:8">
      <c r="A1492">
        <v>1445</v>
      </c>
      <c r="B1492">
        <v>2.242663170163176</v>
      </c>
      <c r="C1492">
        <v>0</v>
      </c>
      <c r="F1492">
        <v>2.242663170163176</v>
      </c>
      <c r="G1492">
        <v>0</v>
      </c>
      <c r="H1492">
        <v>1.739583242877009</v>
      </c>
    </row>
    <row r="1493" spans="1:8">
      <c r="A1493">
        <v>1446</v>
      </c>
      <c r="B1493">
        <v>2.277414918414924</v>
      </c>
      <c r="C1493">
        <v>0</v>
      </c>
      <c r="F1493">
        <v>2.277414918414924</v>
      </c>
      <c r="G1493">
        <v>0</v>
      </c>
      <c r="H1493">
        <v>1.739396117648103</v>
      </c>
    </row>
    <row r="1494" spans="1:8">
      <c r="A1494">
        <v>1447</v>
      </c>
      <c r="B1494">
        <v>2.283953379953386</v>
      </c>
      <c r="C1494">
        <v>0</v>
      </c>
      <c r="F1494">
        <v>2.283953379953386</v>
      </c>
      <c r="G1494">
        <v>0</v>
      </c>
      <c r="H1494">
        <v>1.739208992419198</v>
      </c>
    </row>
    <row r="1495" spans="1:8">
      <c r="A1495">
        <v>1448</v>
      </c>
      <c r="B1495">
        <v>2.28506643356644</v>
      </c>
      <c r="C1495">
        <v>0</v>
      </c>
      <c r="F1495">
        <v>2.28506643356644</v>
      </c>
      <c r="G1495">
        <v>0</v>
      </c>
      <c r="H1495">
        <v>1.739021867190292</v>
      </c>
    </row>
    <row r="1496" spans="1:8">
      <c r="A1496">
        <v>1449</v>
      </c>
      <c r="B1496">
        <v>2.285438228438235</v>
      </c>
      <c r="C1496">
        <v>0</v>
      </c>
      <c r="F1496">
        <v>2.285438228438235</v>
      </c>
      <c r="G1496">
        <v>0</v>
      </c>
      <c r="H1496">
        <v>1.738834741961387</v>
      </c>
    </row>
    <row r="1497" spans="1:8">
      <c r="A1497">
        <v>1450</v>
      </c>
      <c r="B1497">
        <v>2.294723776223782</v>
      </c>
      <c r="C1497">
        <v>0</v>
      </c>
      <c r="F1497">
        <v>2.294723776223782</v>
      </c>
      <c r="G1497">
        <v>0</v>
      </c>
      <c r="H1497">
        <v>1.738647616732481</v>
      </c>
    </row>
    <row r="1498" spans="1:8">
      <c r="A1498">
        <v>1451</v>
      </c>
      <c r="B1498">
        <v>2.300831002331008</v>
      </c>
      <c r="C1498">
        <v>0</v>
      </c>
      <c r="F1498">
        <v>2.300831002331008</v>
      </c>
      <c r="G1498">
        <v>0</v>
      </c>
      <c r="H1498">
        <v>1.738460491503576</v>
      </c>
    </row>
    <row r="1499" spans="1:8">
      <c r="A1499">
        <v>1452</v>
      </c>
      <c r="B1499">
        <v>2.291954545454551</v>
      </c>
      <c r="C1499">
        <v>0</v>
      </c>
      <c r="F1499">
        <v>2.291954545454551</v>
      </c>
      <c r="G1499">
        <v>0</v>
      </c>
      <c r="H1499">
        <v>1.73827336627467</v>
      </c>
    </row>
    <row r="1500" spans="1:8">
      <c r="A1500">
        <v>1453</v>
      </c>
      <c r="B1500">
        <v>2.292268065268071</v>
      </c>
      <c r="C1500">
        <v>0</v>
      </c>
      <c r="F1500">
        <v>2.292268065268071</v>
      </c>
      <c r="G1500">
        <v>0</v>
      </c>
      <c r="H1500">
        <v>1.738086241045764</v>
      </c>
    </row>
    <row r="1501" spans="1:8">
      <c r="A1501">
        <v>1454</v>
      </c>
      <c r="B1501">
        <v>2.287617715617722</v>
      </c>
      <c r="C1501">
        <v>0</v>
      </c>
      <c r="F1501">
        <v>2.287617715617722</v>
      </c>
      <c r="G1501">
        <v>0</v>
      </c>
      <c r="H1501">
        <v>1.737899115816859</v>
      </c>
    </row>
    <row r="1502" spans="1:8">
      <c r="A1502">
        <v>1455</v>
      </c>
      <c r="B1502">
        <v>2.294094405594412</v>
      </c>
      <c r="C1502">
        <v>0</v>
      </c>
      <c r="F1502">
        <v>2.294094405594412</v>
      </c>
      <c r="G1502">
        <v>0</v>
      </c>
      <c r="H1502">
        <v>1.737711990587953</v>
      </c>
    </row>
    <row r="1503" spans="1:8">
      <c r="A1503">
        <v>1456</v>
      </c>
      <c r="B1503">
        <v>2.307631701631708</v>
      </c>
      <c r="C1503">
        <v>0</v>
      </c>
      <c r="F1503">
        <v>2.307631701631708</v>
      </c>
      <c r="G1503">
        <v>0</v>
      </c>
      <c r="H1503">
        <v>1.737524865359048</v>
      </c>
    </row>
    <row r="1504" spans="1:8">
      <c r="A1504">
        <v>1457</v>
      </c>
      <c r="B1504">
        <v>2.299453379953386</v>
      </c>
      <c r="C1504">
        <v>0</v>
      </c>
      <c r="F1504">
        <v>2.299453379953386</v>
      </c>
      <c r="G1504">
        <v>0</v>
      </c>
      <c r="H1504">
        <v>1.737337740130142</v>
      </c>
    </row>
    <row r="1505" spans="1:8">
      <c r="A1505">
        <v>1458</v>
      </c>
      <c r="B1505">
        <v>2.293341491841498</v>
      </c>
      <c r="C1505">
        <v>0</v>
      </c>
      <c r="F1505">
        <v>2.293341491841498</v>
      </c>
      <c r="G1505">
        <v>0</v>
      </c>
      <c r="H1505">
        <v>1.737150614901237</v>
      </c>
    </row>
    <row r="1506" spans="1:8">
      <c r="A1506">
        <v>1459</v>
      </c>
      <c r="B1506">
        <v>2.27786946386947</v>
      </c>
      <c r="C1506">
        <v>0</v>
      </c>
      <c r="F1506">
        <v>2.27786946386947</v>
      </c>
      <c r="G1506">
        <v>0</v>
      </c>
      <c r="H1506">
        <v>1.736963489672331</v>
      </c>
    </row>
    <row r="1507" spans="1:8">
      <c r="A1507">
        <v>1460</v>
      </c>
      <c r="B1507">
        <v>2.253620046620052</v>
      </c>
      <c r="C1507">
        <v>0</v>
      </c>
      <c r="F1507">
        <v>2.253620046620052</v>
      </c>
      <c r="G1507">
        <v>0</v>
      </c>
      <c r="H1507">
        <v>1.736776364443425</v>
      </c>
    </row>
    <row r="1508" spans="1:8">
      <c r="A1508">
        <v>1461</v>
      </c>
      <c r="B1508">
        <v>2.245040792540799</v>
      </c>
      <c r="C1508">
        <v>0</v>
      </c>
      <c r="F1508">
        <v>2.245040792540799</v>
      </c>
      <c r="G1508">
        <v>0</v>
      </c>
      <c r="H1508">
        <v>1.73658923921452</v>
      </c>
    </row>
    <row r="1509" spans="1:8">
      <c r="A1509">
        <v>1462</v>
      </c>
      <c r="B1509">
        <v>2.233899766899773</v>
      </c>
      <c r="C1509">
        <v>0</v>
      </c>
      <c r="F1509">
        <v>2.233899766899773</v>
      </c>
      <c r="G1509">
        <v>0</v>
      </c>
      <c r="H1509">
        <v>1.736402113985614</v>
      </c>
    </row>
    <row r="1510" spans="1:8">
      <c r="A1510">
        <v>1463</v>
      </c>
      <c r="B1510">
        <v>2.267431235431241</v>
      </c>
      <c r="C1510">
        <v>0</v>
      </c>
      <c r="F1510">
        <v>2.267431235431241</v>
      </c>
      <c r="G1510">
        <v>0</v>
      </c>
      <c r="H1510">
        <v>1.736214988756709</v>
      </c>
    </row>
    <row r="1511" spans="1:8">
      <c r="A1511">
        <v>1464</v>
      </c>
      <c r="B1511">
        <v>2.272272727272734</v>
      </c>
      <c r="C1511">
        <v>0</v>
      </c>
      <c r="F1511">
        <v>2.272272727272734</v>
      </c>
      <c r="G1511">
        <v>0</v>
      </c>
      <c r="H1511">
        <v>1.736027863527803</v>
      </c>
    </row>
    <row r="1512" spans="1:8">
      <c r="A1512">
        <v>1465</v>
      </c>
      <c r="B1512">
        <v>2.264628205128211</v>
      </c>
      <c r="C1512">
        <v>0</v>
      </c>
      <c r="F1512">
        <v>2.264628205128211</v>
      </c>
      <c r="G1512">
        <v>0</v>
      </c>
      <c r="H1512">
        <v>1.735840738298897</v>
      </c>
    </row>
    <row r="1513" spans="1:8">
      <c r="A1513">
        <v>1466</v>
      </c>
      <c r="B1513">
        <v>2.273493006993013</v>
      </c>
      <c r="C1513">
        <v>0</v>
      </c>
      <c r="F1513">
        <v>2.273493006993013</v>
      </c>
      <c r="G1513">
        <v>0</v>
      </c>
      <c r="H1513">
        <v>1.735653613069992</v>
      </c>
    </row>
    <row r="1514" spans="1:8">
      <c r="A1514">
        <v>1467</v>
      </c>
      <c r="B1514">
        <v>2.285648018648025</v>
      </c>
      <c r="C1514">
        <v>0</v>
      </c>
      <c r="F1514">
        <v>2.285648018648025</v>
      </c>
      <c r="G1514">
        <v>0</v>
      </c>
      <c r="H1514">
        <v>1.735466487841086</v>
      </c>
    </row>
    <row r="1515" spans="1:8">
      <c r="A1515">
        <v>1468</v>
      </c>
      <c r="B1515">
        <v>2.294496503496509</v>
      </c>
      <c r="C1515">
        <v>0</v>
      </c>
      <c r="F1515">
        <v>2.294496503496509</v>
      </c>
      <c r="G1515">
        <v>0</v>
      </c>
      <c r="H1515">
        <v>1.735279362612181</v>
      </c>
    </row>
    <row r="1516" spans="1:8">
      <c r="A1516">
        <v>1469</v>
      </c>
      <c r="B1516">
        <v>2.299268065268071</v>
      </c>
      <c r="C1516">
        <v>0</v>
      </c>
      <c r="F1516">
        <v>2.299268065268071</v>
      </c>
      <c r="G1516">
        <v>0</v>
      </c>
      <c r="H1516">
        <v>1.735092237383275</v>
      </c>
    </row>
    <row r="1517" spans="1:8">
      <c r="A1517">
        <v>1470</v>
      </c>
      <c r="B1517">
        <v>2.292855477855484</v>
      </c>
      <c r="C1517">
        <v>0</v>
      </c>
      <c r="F1517">
        <v>2.292855477855484</v>
      </c>
      <c r="G1517">
        <v>0</v>
      </c>
      <c r="H1517">
        <v>1.734905112154369</v>
      </c>
    </row>
    <row r="1518" spans="1:8">
      <c r="A1518">
        <v>1471</v>
      </c>
      <c r="B1518">
        <v>2.294860139860146</v>
      </c>
      <c r="C1518">
        <v>0</v>
      </c>
      <c r="F1518">
        <v>2.294860139860146</v>
      </c>
      <c r="G1518">
        <v>0</v>
      </c>
      <c r="H1518">
        <v>1.734717986925464</v>
      </c>
    </row>
    <row r="1519" spans="1:8">
      <c r="A1519">
        <v>1472</v>
      </c>
      <c r="B1519">
        <v>2.29908974358975</v>
      </c>
      <c r="C1519">
        <v>0</v>
      </c>
      <c r="F1519">
        <v>2.29908974358975</v>
      </c>
      <c r="G1519">
        <v>0</v>
      </c>
      <c r="H1519">
        <v>1.734530861696558</v>
      </c>
    </row>
    <row r="1520" spans="1:8">
      <c r="A1520">
        <v>1473</v>
      </c>
      <c r="B1520">
        <v>2.284484848484855</v>
      </c>
      <c r="C1520">
        <v>0</v>
      </c>
      <c r="F1520">
        <v>2.284484848484855</v>
      </c>
      <c r="G1520">
        <v>0</v>
      </c>
      <c r="H1520">
        <v>1.734343736467653</v>
      </c>
    </row>
    <row r="1521" spans="1:8">
      <c r="A1521">
        <v>1474</v>
      </c>
      <c r="B1521">
        <v>2.264798368298375</v>
      </c>
      <c r="C1521">
        <v>0</v>
      </c>
      <c r="F1521">
        <v>2.264798368298375</v>
      </c>
      <c r="G1521">
        <v>0</v>
      </c>
      <c r="H1521">
        <v>1.734156611238747</v>
      </c>
    </row>
    <row r="1522" spans="1:8">
      <c r="A1522">
        <v>1475</v>
      </c>
      <c r="B1522">
        <v>2.251793706293713</v>
      </c>
      <c r="C1522">
        <v>0</v>
      </c>
      <c r="F1522">
        <v>2.251793706293713</v>
      </c>
      <c r="G1522">
        <v>0</v>
      </c>
      <c r="H1522">
        <v>1.733969486009842</v>
      </c>
    </row>
    <row r="1523" spans="1:8">
      <c r="A1523">
        <v>1476</v>
      </c>
      <c r="B1523">
        <v>2.216222610722617</v>
      </c>
      <c r="C1523">
        <v>0</v>
      </c>
      <c r="F1523">
        <v>2.216222610722617</v>
      </c>
      <c r="G1523">
        <v>0</v>
      </c>
      <c r="H1523">
        <v>1.733782360780936</v>
      </c>
    </row>
    <row r="1524" spans="1:8">
      <c r="A1524">
        <v>1477</v>
      </c>
      <c r="B1524">
        <v>2.168155011655017</v>
      </c>
      <c r="C1524">
        <v>0</v>
      </c>
      <c r="F1524">
        <v>2.168155011655017</v>
      </c>
      <c r="G1524">
        <v>0</v>
      </c>
      <c r="H1524">
        <v>1.733595235552031</v>
      </c>
    </row>
    <row r="1525" spans="1:8">
      <c r="A1525">
        <v>1478</v>
      </c>
      <c r="B1525">
        <v>2.114258741258746</v>
      </c>
      <c r="C1525">
        <v>0</v>
      </c>
      <c r="F1525">
        <v>2.114258741258746</v>
      </c>
      <c r="G1525">
        <v>0</v>
      </c>
      <c r="H1525">
        <v>1.733408110323125</v>
      </c>
    </row>
    <row r="1526" spans="1:8">
      <c r="A1526">
        <v>1479</v>
      </c>
      <c r="B1526">
        <v>2.096634032634038</v>
      </c>
      <c r="C1526">
        <v>0</v>
      </c>
      <c r="F1526">
        <v>2.096634032634038</v>
      </c>
      <c r="G1526">
        <v>0</v>
      </c>
      <c r="H1526">
        <v>1.733220985094219</v>
      </c>
    </row>
    <row r="1527" spans="1:8">
      <c r="A1527">
        <v>1480</v>
      </c>
      <c r="B1527">
        <v>2.099262237762243</v>
      </c>
      <c r="C1527">
        <v>0</v>
      </c>
      <c r="F1527">
        <v>2.099262237762243</v>
      </c>
      <c r="G1527">
        <v>0</v>
      </c>
      <c r="H1527">
        <v>1.733033859865314</v>
      </c>
    </row>
    <row r="1528" spans="1:8">
      <c r="A1528">
        <v>1481</v>
      </c>
      <c r="B1528">
        <v>2.112805361305367</v>
      </c>
      <c r="C1528">
        <v>0</v>
      </c>
      <c r="F1528">
        <v>2.112805361305367</v>
      </c>
      <c r="G1528">
        <v>0</v>
      </c>
      <c r="H1528">
        <v>1.732846734636408</v>
      </c>
    </row>
    <row r="1529" spans="1:8">
      <c r="A1529">
        <v>1482</v>
      </c>
      <c r="B1529">
        <v>2.114142191142197</v>
      </c>
      <c r="C1529">
        <v>0</v>
      </c>
      <c r="F1529">
        <v>2.114142191142197</v>
      </c>
      <c r="G1529">
        <v>0</v>
      </c>
      <c r="H1529">
        <v>1.732659609407503</v>
      </c>
    </row>
    <row r="1530" spans="1:8">
      <c r="A1530">
        <v>1483</v>
      </c>
      <c r="B1530">
        <v>2.092564102564108</v>
      </c>
      <c r="C1530">
        <v>0</v>
      </c>
      <c r="F1530">
        <v>2.092564102564108</v>
      </c>
      <c r="G1530">
        <v>0</v>
      </c>
      <c r="H1530">
        <v>1.732472484178597</v>
      </c>
    </row>
    <row r="1531" spans="1:8">
      <c r="A1531">
        <v>1484</v>
      </c>
      <c r="B1531">
        <v>2.058081585081591</v>
      </c>
      <c r="C1531">
        <v>0</v>
      </c>
      <c r="F1531">
        <v>2.058081585081591</v>
      </c>
      <c r="G1531">
        <v>0</v>
      </c>
      <c r="H1531">
        <v>1.732285358949691</v>
      </c>
    </row>
    <row r="1532" spans="1:8">
      <c r="A1532">
        <v>1485</v>
      </c>
      <c r="B1532">
        <v>2.032247086247092</v>
      </c>
      <c r="C1532">
        <v>0</v>
      </c>
      <c r="F1532">
        <v>2.032247086247092</v>
      </c>
      <c r="G1532">
        <v>0</v>
      </c>
      <c r="H1532">
        <v>1.732098233720786</v>
      </c>
    </row>
    <row r="1533" spans="1:8">
      <c r="A1533">
        <v>1486</v>
      </c>
      <c r="B1533">
        <v>2.020367132867138</v>
      </c>
      <c r="C1533">
        <v>0</v>
      </c>
      <c r="F1533">
        <v>2.020367132867138</v>
      </c>
      <c r="G1533">
        <v>0</v>
      </c>
      <c r="H1533">
        <v>1.73191110849188</v>
      </c>
    </row>
    <row r="1534" spans="1:8">
      <c r="A1534">
        <v>1487</v>
      </c>
      <c r="B1534">
        <v>2.004536130536136</v>
      </c>
      <c r="C1534">
        <v>0</v>
      </c>
      <c r="F1534">
        <v>2.004536130536136</v>
      </c>
      <c r="G1534">
        <v>0</v>
      </c>
      <c r="H1534">
        <v>1.731723983262975</v>
      </c>
    </row>
    <row r="1535" spans="1:8">
      <c r="A1535">
        <v>1488</v>
      </c>
      <c r="B1535">
        <v>1.992261072261077</v>
      </c>
      <c r="C1535">
        <v>0</v>
      </c>
      <c r="F1535">
        <v>1.992261072261077</v>
      </c>
      <c r="G1535">
        <v>0</v>
      </c>
      <c r="H1535">
        <v>1.731536858034069</v>
      </c>
    </row>
    <row r="1536" spans="1:8">
      <c r="A1536">
        <v>1489</v>
      </c>
      <c r="B1536">
        <v>1.990491841491847</v>
      </c>
      <c r="C1536">
        <v>0</v>
      </c>
      <c r="F1536">
        <v>1.990491841491847</v>
      </c>
      <c r="G1536">
        <v>0</v>
      </c>
      <c r="H1536">
        <v>1.731349732805163</v>
      </c>
    </row>
    <row r="1537" spans="1:8">
      <c r="A1537">
        <v>1490</v>
      </c>
      <c r="B1537">
        <v>1.999124708624714</v>
      </c>
      <c r="C1537">
        <v>0</v>
      </c>
      <c r="F1537">
        <v>1.999124708624714</v>
      </c>
      <c r="G1537">
        <v>0</v>
      </c>
      <c r="H1537">
        <v>1.731162607576258</v>
      </c>
    </row>
    <row r="1538" spans="1:8">
      <c r="A1538">
        <v>1491</v>
      </c>
      <c r="B1538">
        <v>2.008404428904434</v>
      </c>
      <c r="C1538">
        <v>0</v>
      </c>
      <c r="F1538">
        <v>2.008404428904434</v>
      </c>
      <c r="G1538">
        <v>0</v>
      </c>
      <c r="H1538">
        <v>1.730975482347352</v>
      </c>
    </row>
    <row r="1539" spans="1:8">
      <c r="A1539">
        <v>1492</v>
      </c>
      <c r="B1539">
        <v>2.01055594405595</v>
      </c>
      <c r="C1539">
        <v>0</v>
      </c>
      <c r="F1539">
        <v>2.01055594405595</v>
      </c>
      <c r="G1539">
        <v>0</v>
      </c>
      <c r="H1539">
        <v>1.730788357118447</v>
      </c>
    </row>
    <row r="1540" spans="1:8">
      <c r="A1540">
        <v>1493</v>
      </c>
      <c r="B1540">
        <v>2.011740093240099</v>
      </c>
      <c r="C1540">
        <v>0</v>
      </c>
      <c r="F1540">
        <v>2.011740093240099</v>
      </c>
      <c r="G1540">
        <v>0</v>
      </c>
      <c r="H1540">
        <v>1.730601231889541</v>
      </c>
    </row>
    <row r="1541" spans="1:8">
      <c r="A1541">
        <v>1494</v>
      </c>
      <c r="B1541">
        <v>2.020664335664341</v>
      </c>
      <c r="C1541">
        <v>0</v>
      </c>
      <c r="F1541">
        <v>2.020664335664341</v>
      </c>
      <c r="G1541">
        <v>0</v>
      </c>
      <c r="H1541">
        <v>1.730414106660636</v>
      </c>
    </row>
    <row r="1542" spans="1:8">
      <c r="A1542">
        <v>1495</v>
      </c>
      <c r="B1542">
        <v>2.034548951048956</v>
      </c>
      <c r="C1542">
        <v>0</v>
      </c>
      <c r="F1542">
        <v>2.034548951048956</v>
      </c>
      <c r="G1542">
        <v>0</v>
      </c>
      <c r="H1542">
        <v>1.73022698143173</v>
      </c>
    </row>
    <row r="1543" spans="1:8">
      <c r="A1543">
        <v>1496</v>
      </c>
      <c r="B1543">
        <v>2.055472027972033</v>
      </c>
      <c r="C1543">
        <v>0</v>
      </c>
      <c r="F1543">
        <v>2.055472027972033</v>
      </c>
      <c r="G1543">
        <v>0</v>
      </c>
      <c r="H1543">
        <v>1.730039856202825</v>
      </c>
    </row>
    <row r="1544" spans="1:8">
      <c r="A1544">
        <v>1497</v>
      </c>
      <c r="B1544">
        <v>2.070949883449889</v>
      </c>
      <c r="C1544">
        <v>0</v>
      </c>
      <c r="F1544">
        <v>2.070949883449889</v>
      </c>
      <c r="G1544">
        <v>0</v>
      </c>
      <c r="H1544">
        <v>1.729852730973919</v>
      </c>
    </row>
    <row r="1545" spans="1:8">
      <c r="A1545">
        <v>1498</v>
      </c>
      <c r="B1545">
        <v>2.075476689976695</v>
      </c>
      <c r="C1545">
        <v>0</v>
      </c>
      <c r="F1545">
        <v>2.075476689976695</v>
      </c>
      <c r="G1545">
        <v>0</v>
      </c>
      <c r="H1545">
        <v>1.729665605745013</v>
      </c>
    </row>
    <row r="1546" spans="1:8">
      <c r="A1546">
        <v>1499</v>
      </c>
      <c r="B1546">
        <v>2.076949883449889</v>
      </c>
      <c r="C1546">
        <v>0</v>
      </c>
      <c r="F1546">
        <v>2.076949883449889</v>
      </c>
      <c r="G1546">
        <v>0</v>
      </c>
      <c r="H1546">
        <v>1.729478480516108</v>
      </c>
    </row>
    <row r="1547" spans="1:8">
      <c r="A1547">
        <v>1500</v>
      </c>
      <c r="B1547">
        <v>2.07315967365968</v>
      </c>
      <c r="C1547">
        <v>0</v>
      </c>
      <c r="F1547">
        <v>2.07315967365968</v>
      </c>
      <c r="G1547">
        <v>0</v>
      </c>
      <c r="H1547">
        <v>1.729291355287202</v>
      </c>
    </row>
    <row r="1548" spans="1:8">
      <c r="A1548">
        <v>1501</v>
      </c>
      <c r="B1548">
        <v>2.066923076923082</v>
      </c>
      <c r="C1548">
        <v>0</v>
      </c>
      <c r="F1548">
        <v>2.066923076923082</v>
      </c>
      <c r="G1548">
        <v>0</v>
      </c>
      <c r="H1548">
        <v>1.729104230058297</v>
      </c>
    </row>
    <row r="1549" spans="1:8">
      <c r="A1549">
        <v>1502</v>
      </c>
      <c r="B1549">
        <v>2.056268065268071</v>
      </c>
      <c r="C1549">
        <v>0</v>
      </c>
      <c r="F1549">
        <v>2.056268065268071</v>
      </c>
      <c r="G1549">
        <v>0</v>
      </c>
      <c r="H1549">
        <v>1.728917104829391</v>
      </c>
    </row>
    <row r="1550" spans="1:8">
      <c r="A1550">
        <v>1503</v>
      </c>
      <c r="B1550">
        <v>2.0526048951049</v>
      </c>
      <c r="C1550">
        <v>0</v>
      </c>
      <c r="F1550">
        <v>2.0526048951049</v>
      </c>
      <c r="G1550">
        <v>0</v>
      </c>
      <c r="H1550">
        <v>1.728729979600485</v>
      </c>
    </row>
    <row r="1551" spans="1:8">
      <c r="A1551">
        <v>1504</v>
      </c>
      <c r="B1551">
        <v>2.046310023310029</v>
      </c>
      <c r="C1551">
        <v>0</v>
      </c>
      <c r="F1551">
        <v>2.046310023310029</v>
      </c>
      <c r="G1551">
        <v>0</v>
      </c>
      <c r="H1551">
        <v>1.72854285437158</v>
      </c>
    </row>
    <row r="1552" spans="1:8">
      <c r="A1552">
        <v>1505</v>
      </c>
      <c r="B1552">
        <v>2.045343822843829</v>
      </c>
      <c r="C1552">
        <v>0</v>
      </c>
      <c r="F1552">
        <v>2.045343822843829</v>
      </c>
      <c r="G1552">
        <v>0</v>
      </c>
      <c r="H1552">
        <v>1.728355729142674</v>
      </c>
    </row>
    <row r="1553" spans="1:8">
      <c r="A1553">
        <v>1506</v>
      </c>
      <c r="B1553">
        <v>2.046206293706299</v>
      </c>
      <c r="C1553">
        <v>0</v>
      </c>
      <c r="F1553">
        <v>2.046206293706299</v>
      </c>
      <c r="G1553">
        <v>0</v>
      </c>
      <c r="H1553">
        <v>1.728168603913769</v>
      </c>
    </row>
    <row r="1554" spans="1:8">
      <c r="A1554">
        <v>1507</v>
      </c>
      <c r="B1554">
        <v>2.041948717948723</v>
      </c>
      <c r="C1554">
        <v>0</v>
      </c>
      <c r="F1554">
        <v>2.041948717948723</v>
      </c>
      <c r="G1554">
        <v>0</v>
      </c>
      <c r="H1554">
        <v>1.727981478684863</v>
      </c>
    </row>
    <row r="1555" spans="1:8">
      <c r="A1555">
        <v>1508</v>
      </c>
      <c r="B1555">
        <v>2.040039627039632</v>
      </c>
      <c r="C1555">
        <v>0</v>
      </c>
      <c r="F1555">
        <v>2.040039627039632</v>
      </c>
      <c r="G1555">
        <v>0</v>
      </c>
      <c r="H1555">
        <v>1.727794353455957</v>
      </c>
    </row>
    <row r="1556" spans="1:8">
      <c r="A1556">
        <v>1509</v>
      </c>
      <c r="B1556">
        <v>2.046020979020985</v>
      </c>
      <c r="C1556">
        <v>0</v>
      </c>
      <c r="F1556">
        <v>2.046020979020985</v>
      </c>
      <c r="G1556">
        <v>0</v>
      </c>
      <c r="H1556">
        <v>1.727607228227052</v>
      </c>
    </row>
    <row r="1557" spans="1:8">
      <c r="A1557">
        <v>1510</v>
      </c>
      <c r="B1557">
        <v>2.058814685314691</v>
      </c>
      <c r="C1557">
        <v>0</v>
      </c>
      <c r="F1557">
        <v>2.058814685314691</v>
      </c>
      <c r="G1557">
        <v>0</v>
      </c>
      <c r="H1557">
        <v>1.727420102998146</v>
      </c>
    </row>
    <row r="1558" spans="1:8">
      <c r="A1558">
        <v>1511</v>
      </c>
      <c r="B1558">
        <v>2.071175990675996</v>
      </c>
      <c r="C1558">
        <v>0</v>
      </c>
      <c r="F1558">
        <v>2.071175990675996</v>
      </c>
      <c r="G1558">
        <v>0</v>
      </c>
      <c r="H1558">
        <v>1.727232977769241</v>
      </c>
    </row>
    <row r="1559" spans="1:8">
      <c r="A1559">
        <v>1512</v>
      </c>
      <c r="B1559">
        <v>2.081177156177162</v>
      </c>
      <c r="C1559">
        <v>0</v>
      </c>
      <c r="F1559">
        <v>2.081177156177162</v>
      </c>
      <c r="G1559">
        <v>0</v>
      </c>
      <c r="H1559">
        <v>1.727045852540335</v>
      </c>
    </row>
    <row r="1560" spans="1:8">
      <c r="A1560">
        <v>1513</v>
      </c>
      <c r="B1560">
        <v>2.102240093240098</v>
      </c>
      <c r="C1560">
        <v>0</v>
      </c>
      <c r="F1560">
        <v>2.102240093240098</v>
      </c>
      <c r="G1560">
        <v>0</v>
      </c>
      <c r="H1560">
        <v>1.72685872731143</v>
      </c>
    </row>
    <row r="1561" spans="1:8">
      <c r="A1561">
        <v>1514</v>
      </c>
      <c r="B1561">
        <v>2.121174825174831</v>
      </c>
      <c r="C1561">
        <v>0</v>
      </c>
      <c r="F1561">
        <v>2.121174825174831</v>
      </c>
      <c r="G1561">
        <v>0</v>
      </c>
      <c r="H1561">
        <v>1.726671602082524</v>
      </c>
    </row>
    <row r="1562" spans="1:8">
      <c r="A1562">
        <v>1515</v>
      </c>
      <c r="B1562">
        <v>2.171595571095577</v>
      </c>
      <c r="C1562">
        <v>0</v>
      </c>
      <c r="F1562">
        <v>2.171595571095577</v>
      </c>
      <c r="G1562">
        <v>0</v>
      </c>
      <c r="H1562">
        <v>1.726484476853618</v>
      </c>
    </row>
    <row r="1563" spans="1:8">
      <c r="A1563">
        <v>1516</v>
      </c>
      <c r="B1563">
        <v>2.217951048951055</v>
      </c>
      <c r="C1563">
        <v>0</v>
      </c>
      <c r="F1563">
        <v>2.217951048951055</v>
      </c>
      <c r="G1563">
        <v>0</v>
      </c>
      <c r="H1563">
        <v>1.726297351624713</v>
      </c>
    </row>
    <row r="1564" spans="1:8">
      <c r="A1564">
        <v>1517</v>
      </c>
      <c r="B1564">
        <v>2.258537296037302</v>
      </c>
      <c r="C1564">
        <v>0</v>
      </c>
      <c r="F1564">
        <v>2.258537296037302</v>
      </c>
      <c r="G1564">
        <v>0</v>
      </c>
      <c r="H1564">
        <v>1.726110226395807</v>
      </c>
    </row>
    <row r="1565" spans="1:8">
      <c r="A1565">
        <v>1518</v>
      </c>
      <c r="B1565">
        <v>2.290546620046626</v>
      </c>
      <c r="C1565">
        <v>0</v>
      </c>
      <c r="F1565">
        <v>2.290546620046626</v>
      </c>
      <c r="G1565">
        <v>0</v>
      </c>
      <c r="H1565">
        <v>1.725923101166902</v>
      </c>
    </row>
    <row r="1566" spans="1:8">
      <c r="A1566">
        <v>1519</v>
      </c>
      <c r="B1566">
        <v>2.307609557109563</v>
      </c>
      <c r="C1566">
        <v>0</v>
      </c>
      <c r="F1566">
        <v>2.307609557109563</v>
      </c>
      <c r="G1566">
        <v>0</v>
      </c>
      <c r="H1566">
        <v>1.725735975937996</v>
      </c>
    </row>
    <row r="1567" spans="1:8">
      <c r="A1567">
        <v>1520</v>
      </c>
      <c r="B1567">
        <v>2.333336829836836</v>
      </c>
      <c r="C1567">
        <v>0</v>
      </c>
      <c r="F1567">
        <v>2.333336829836836</v>
      </c>
      <c r="G1567">
        <v>0</v>
      </c>
      <c r="H1567">
        <v>1.725548850709091</v>
      </c>
    </row>
    <row r="1568" spans="1:8">
      <c r="A1568">
        <v>1521</v>
      </c>
      <c r="B1568">
        <v>2.346034965034971</v>
      </c>
      <c r="C1568">
        <v>0</v>
      </c>
      <c r="F1568">
        <v>2.346034965034971</v>
      </c>
      <c r="G1568">
        <v>0</v>
      </c>
      <c r="H1568">
        <v>1.725361725480185</v>
      </c>
    </row>
    <row r="1569" spans="1:8">
      <c r="A1569">
        <v>1522</v>
      </c>
      <c r="B1569">
        <v>2.349537296037302</v>
      </c>
      <c r="C1569">
        <v>0</v>
      </c>
      <c r="F1569">
        <v>2.349537296037302</v>
      </c>
      <c r="G1569">
        <v>0</v>
      </c>
      <c r="H1569">
        <v>1.725174600251279</v>
      </c>
    </row>
    <row r="1570" spans="1:8">
      <c r="A1570">
        <v>1523</v>
      </c>
      <c r="B1570">
        <v>2.333849650349657</v>
      </c>
      <c r="C1570">
        <v>0</v>
      </c>
      <c r="F1570">
        <v>2.333849650349657</v>
      </c>
      <c r="G1570">
        <v>0</v>
      </c>
      <c r="H1570">
        <v>1.724987475022374</v>
      </c>
    </row>
    <row r="1571" spans="1:8">
      <c r="A1571">
        <v>1524</v>
      </c>
      <c r="B1571">
        <v>2.318863636363643</v>
      </c>
      <c r="C1571">
        <v>0</v>
      </c>
      <c r="F1571">
        <v>2.318863636363643</v>
      </c>
      <c r="G1571">
        <v>0</v>
      </c>
      <c r="H1571">
        <v>1.724800349793468</v>
      </c>
    </row>
    <row r="1572" spans="1:8">
      <c r="A1572">
        <v>1525</v>
      </c>
      <c r="B1572">
        <v>2.321138694638701</v>
      </c>
      <c r="C1572">
        <v>0</v>
      </c>
      <c r="F1572">
        <v>2.321138694638701</v>
      </c>
      <c r="G1572">
        <v>0</v>
      </c>
      <c r="H1572">
        <v>1.724613224564563</v>
      </c>
    </row>
    <row r="1573" spans="1:8">
      <c r="A1573">
        <v>1526</v>
      </c>
      <c r="B1573">
        <v>2.322575757575764</v>
      </c>
      <c r="C1573">
        <v>0</v>
      </c>
      <c r="F1573">
        <v>2.322575757575764</v>
      </c>
      <c r="G1573">
        <v>0</v>
      </c>
      <c r="H1573">
        <v>1.724426099335657</v>
      </c>
    </row>
    <row r="1574" spans="1:8">
      <c r="A1574">
        <v>1527</v>
      </c>
      <c r="B1574">
        <v>2.337135198135204</v>
      </c>
      <c r="C1574">
        <v>0</v>
      </c>
      <c r="F1574">
        <v>2.337135198135204</v>
      </c>
      <c r="G1574">
        <v>0</v>
      </c>
      <c r="H1574">
        <v>1.724238974106751</v>
      </c>
    </row>
    <row r="1575" spans="1:8">
      <c r="A1575">
        <v>1528</v>
      </c>
      <c r="B1575">
        <v>2.355749417249423</v>
      </c>
      <c r="C1575">
        <v>0</v>
      </c>
      <c r="F1575">
        <v>2.355749417249423</v>
      </c>
      <c r="G1575">
        <v>0</v>
      </c>
      <c r="H1575">
        <v>1.724051848877846</v>
      </c>
    </row>
    <row r="1576" spans="1:8">
      <c r="A1576">
        <v>1529</v>
      </c>
      <c r="B1576">
        <v>2.366536130536137</v>
      </c>
      <c r="C1576">
        <v>0</v>
      </c>
      <c r="F1576">
        <v>2.366536130536137</v>
      </c>
      <c r="G1576">
        <v>0</v>
      </c>
      <c r="H1576">
        <v>1.72386472364894</v>
      </c>
    </row>
    <row r="1577" spans="1:8">
      <c r="A1577">
        <v>1530</v>
      </c>
      <c r="B1577">
        <v>2.37117016317017</v>
      </c>
      <c r="C1577">
        <v>0</v>
      </c>
      <c r="F1577">
        <v>2.37117016317017</v>
      </c>
      <c r="G1577">
        <v>0</v>
      </c>
      <c r="H1577">
        <v>1.723677598420035</v>
      </c>
    </row>
    <row r="1578" spans="1:8">
      <c r="A1578">
        <v>1531</v>
      </c>
      <c r="B1578">
        <v>2.370931235431242</v>
      </c>
      <c r="C1578">
        <v>0</v>
      </c>
      <c r="F1578">
        <v>2.370931235431242</v>
      </c>
      <c r="G1578">
        <v>0</v>
      </c>
      <c r="H1578">
        <v>1.723490473191129</v>
      </c>
    </row>
    <row r="1579" spans="1:8">
      <c r="A1579">
        <v>1532</v>
      </c>
      <c r="B1579">
        <v>2.35751981351982</v>
      </c>
      <c r="C1579">
        <v>0</v>
      </c>
      <c r="F1579">
        <v>2.35751981351982</v>
      </c>
      <c r="G1579">
        <v>0</v>
      </c>
      <c r="H1579">
        <v>1.723303347962224</v>
      </c>
    </row>
    <row r="1580" spans="1:8">
      <c r="A1580">
        <v>1533</v>
      </c>
      <c r="B1580">
        <v>2.367593240093246</v>
      </c>
      <c r="C1580">
        <v>0</v>
      </c>
      <c r="F1580">
        <v>2.367593240093246</v>
      </c>
      <c r="G1580">
        <v>0</v>
      </c>
      <c r="H1580">
        <v>1.723116222733318</v>
      </c>
    </row>
    <row r="1581" spans="1:8">
      <c r="A1581">
        <v>1534</v>
      </c>
      <c r="B1581">
        <v>2.353798368298374</v>
      </c>
      <c r="C1581">
        <v>0</v>
      </c>
      <c r="F1581">
        <v>2.353798368298374</v>
      </c>
      <c r="G1581">
        <v>0</v>
      </c>
      <c r="H1581">
        <v>1.722929097504412</v>
      </c>
    </row>
    <row r="1582" spans="1:8">
      <c r="A1582">
        <v>1535</v>
      </c>
      <c r="B1582">
        <v>2.340362470862477</v>
      </c>
      <c r="C1582">
        <v>0</v>
      </c>
      <c r="F1582">
        <v>2.340362470862477</v>
      </c>
      <c r="G1582">
        <v>0</v>
      </c>
      <c r="H1582">
        <v>1.722741972275507</v>
      </c>
    </row>
    <row r="1583" spans="1:8">
      <c r="A1583">
        <v>1536</v>
      </c>
      <c r="B1583">
        <v>2.324319347319354</v>
      </c>
      <c r="C1583">
        <v>0</v>
      </c>
      <c r="F1583">
        <v>2.324319347319354</v>
      </c>
      <c r="G1583">
        <v>0</v>
      </c>
      <c r="H1583">
        <v>1.722554847046601</v>
      </c>
    </row>
    <row r="1584" spans="1:8">
      <c r="A1584">
        <v>1537</v>
      </c>
      <c r="B1584">
        <v>2.317479020979027</v>
      </c>
      <c r="C1584">
        <v>0</v>
      </c>
      <c r="F1584">
        <v>2.317479020979027</v>
      </c>
      <c r="G1584">
        <v>0</v>
      </c>
      <c r="H1584">
        <v>1.722367721817696</v>
      </c>
    </row>
    <row r="1585" spans="1:8">
      <c r="A1585">
        <v>1538</v>
      </c>
      <c r="B1585">
        <v>2.354456876456883</v>
      </c>
      <c r="C1585">
        <v>0</v>
      </c>
      <c r="F1585">
        <v>2.354456876456883</v>
      </c>
      <c r="G1585">
        <v>0</v>
      </c>
      <c r="H1585">
        <v>1.72218059658879</v>
      </c>
    </row>
    <row r="1586" spans="1:8">
      <c r="A1586">
        <v>1539</v>
      </c>
      <c r="B1586">
        <v>2.384167832167838</v>
      </c>
      <c r="C1586">
        <v>0</v>
      </c>
      <c r="F1586">
        <v>2.384167832167838</v>
      </c>
      <c r="G1586">
        <v>0</v>
      </c>
      <c r="H1586">
        <v>1.721993471359885</v>
      </c>
    </row>
    <row r="1587" spans="1:8">
      <c r="A1587">
        <v>1540</v>
      </c>
      <c r="B1587">
        <v>2.415166666666673</v>
      </c>
      <c r="C1587">
        <v>0</v>
      </c>
      <c r="F1587">
        <v>2.415166666666673</v>
      </c>
      <c r="G1587">
        <v>0</v>
      </c>
      <c r="H1587">
        <v>1.721806346130979</v>
      </c>
    </row>
    <row r="1588" spans="1:8">
      <c r="A1588">
        <v>1541</v>
      </c>
      <c r="B1588">
        <v>2.428691142191148</v>
      </c>
      <c r="C1588">
        <v>0</v>
      </c>
      <c r="F1588">
        <v>2.428691142191148</v>
      </c>
      <c r="G1588">
        <v>0</v>
      </c>
      <c r="H1588">
        <v>1.721619220902073</v>
      </c>
    </row>
    <row r="1589" spans="1:8">
      <c r="A1589">
        <v>1542</v>
      </c>
      <c r="B1589">
        <v>2.449431235431242</v>
      </c>
      <c r="C1589">
        <v>0</v>
      </c>
      <c r="F1589">
        <v>2.449431235431242</v>
      </c>
      <c r="G1589">
        <v>0</v>
      </c>
      <c r="H1589">
        <v>1.721432095673168</v>
      </c>
    </row>
    <row r="1590" spans="1:8">
      <c r="A1590">
        <v>1543</v>
      </c>
      <c r="B1590">
        <v>2.463269230769237</v>
      </c>
      <c r="C1590">
        <v>0</v>
      </c>
      <c r="F1590">
        <v>2.463269230769237</v>
      </c>
      <c r="G1590">
        <v>0</v>
      </c>
      <c r="H1590">
        <v>1.721244970444262</v>
      </c>
    </row>
    <row r="1591" spans="1:8">
      <c r="A1591">
        <v>1544</v>
      </c>
      <c r="B1591">
        <v>2.467395104895111</v>
      </c>
      <c r="C1591">
        <v>0</v>
      </c>
      <c r="F1591">
        <v>2.467395104895111</v>
      </c>
      <c r="G1591">
        <v>0</v>
      </c>
      <c r="H1591">
        <v>1.721057845215357</v>
      </c>
    </row>
    <row r="1592" spans="1:8">
      <c r="A1592">
        <v>1545</v>
      </c>
      <c r="B1592">
        <v>2.468086247086254</v>
      </c>
      <c r="C1592">
        <v>0</v>
      </c>
      <c r="F1592">
        <v>2.468086247086254</v>
      </c>
      <c r="G1592">
        <v>0</v>
      </c>
      <c r="H1592">
        <v>1.720870719986451</v>
      </c>
    </row>
    <row r="1593" spans="1:8">
      <c r="A1593">
        <v>1546</v>
      </c>
      <c r="B1593">
        <v>2.485226107226114</v>
      </c>
      <c r="C1593">
        <v>0</v>
      </c>
      <c r="F1593">
        <v>2.485226107226114</v>
      </c>
      <c r="G1593">
        <v>0</v>
      </c>
      <c r="H1593">
        <v>1.720683594757545</v>
      </c>
    </row>
    <row r="1594" spans="1:8">
      <c r="A1594">
        <v>1547</v>
      </c>
      <c r="B1594">
        <v>2.491389277389284</v>
      </c>
      <c r="C1594">
        <v>0</v>
      </c>
      <c r="F1594">
        <v>2.491389277389284</v>
      </c>
      <c r="G1594">
        <v>0</v>
      </c>
      <c r="H1594">
        <v>1.72049646952864</v>
      </c>
    </row>
    <row r="1595" spans="1:8">
      <c r="A1595">
        <v>1548</v>
      </c>
      <c r="B1595">
        <v>2.515134032634039</v>
      </c>
      <c r="C1595">
        <v>0</v>
      </c>
      <c r="F1595">
        <v>2.515134032634039</v>
      </c>
      <c r="G1595">
        <v>0</v>
      </c>
      <c r="H1595">
        <v>1.720309344299734</v>
      </c>
    </row>
    <row r="1596" spans="1:8">
      <c r="A1596">
        <v>1549</v>
      </c>
      <c r="B1596">
        <v>2.517294871794878</v>
      </c>
      <c r="C1596">
        <v>0</v>
      </c>
      <c r="F1596">
        <v>2.517294871794878</v>
      </c>
      <c r="G1596">
        <v>0</v>
      </c>
      <c r="H1596">
        <v>1.720122219070829</v>
      </c>
    </row>
    <row r="1597" spans="1:8">
      <c r="A1597">
        <v>1550</v>
      </c>
      <c r="B1597">
        <v>2.516820512820519</v>
      </c>
      <c r="C1597">
        <v>0</v>
      </c>
      <c r="F1597">
        <v>2.516820512820519</v>
      </c>
      <c r="G1597">
        <v>0</v>
      </c>
      <c r="H1597">
        <v>1.719935093841923</v>
      </c>
    </row>
    <row r="1598" spans="1:8">
      <c r="A1598">
        <v>1551</v>
      </c>
      <c r="B1598">
        <v>2.5269731934732</v>
      </c>
      <c r="C1598">
        <v>0</v>
      </c>
      <c r="F1598">
        <v>2.5269731934732</v>
      </c>
      <c r="G1598">
        <v>0</v>
      </c>
      <c r="H1598">
        <v>1.719747968613018</v>
      </c>
    </row>
    <row r="1599" spans="1:8">
      <c r="A1599">
        <v>1552</v>
      </c>
      <c r="B1599">
        <v>2.531039627039633</v>
      </c>
      <c r="C1599">
        <v>0</v>
      </c>
      <c r="F1599">
        <v>2.531039627039633</v>
      </c>
      <c r="G1599">
        <v>0</v>
      </c>
      <c r="H1599">
        <v>1.719560843384112</v>
      </c>
    </row>
    <row r="1600" spans="1:8">
      <c r="A1600">
        <v>1553</v>
      </c>
      <c r="B1600">
        <v>2.53318298368299</v>
      </c>
      <c r="C1600">
        <v>0</v>
      </c>
      <c r="F1600">
        <v>2.53318298368299</v>
      </c>
      <c r="G1600">
        <v>0</v>
      </c>
      <c r="H1600">
        <v>1.719373718155206</v>
      </c>
    </row>
    <row r="1601" spans="1:8">
      <c r="A1601">
        <v>1554</v>
      </c>
      <c r="B1601">
        <v>2.527891608391615</v>
      </c>
      <c r="C1601">
        <v>0</v>
      </c>
      <c r="F1601">
        <v>2.527891608391615</v>
      </c>
      <c r="G1601">
        <v>0</v>
      </c>
      <c r="H1601">
        <v>1.719186592926301</v>
      </c>
    </row>
    <row r="1602" spans="1:8">
      <c r="A1602">
        <v>1555</v>
      </c>
      <c r="B1602">
        <v>2.514108391608398</v>
      </c>
      <c r="C1602">
        <v>0</v>
      </c>
      <c r="F1602">
        <v>2.514108391608398</v>
      </c>
      <c r="G1602">
        <v>0</v>
      </c>
      <c r="H1602">
        <v>1.718999467697395</v>
      </c>
    </row>
    <row r="1603" spans="1:8">
      <c r="A1603">
        <v>1556</v>
      </c>
      <c r="B1603">
        <v>2.492749417249424</v>
      </c>
      <c r="C1603">
        <v>0</v>
      </c>
      <c r="F1603">
        <v>2.492749417249424</v>
      </c>
      <c r="G1603">
        <v>0</v>
      </c>
      <c r="H1603">
        <v>1.71881234246849</v>
      </c>
    </row>
    <row r="1604" spans="1:8">
      <c r="A1604">
        <v>1557</v>
      </c>
      <c r="B1604">
        <v>2.470735431235438</v>
      </c>
      <c r="C1604">
        <v>0</v>
      </c>
      <c r="F1604">
        <v>2.470735431235438</v>
      </c>
      <c r="G1604">
        <v>0</v>
      </c>
      <c r="H1604">
        <v>1.718625217239584</v>
      </c>
    </row>
    <row r="1605" spans="1:8">
      <c r="A1605">
        <v>1558</v>
      </c>
      <c r="B1605">
        <v>2.461175990675997</v>
      </c>
      <c r="C1605">
        <v>0</v>
      </c>
      <c r="F1605">
        <v>2.461175990675997</v>
      </c>
      <c r="G1605">
        <v>0</v>
      </c>
      <c r="H1605">
        <v>1.718438092010679</v>
      </c>
    </row>
    <row r="1606" spans="1:8">
      <c r="A1606">
        <v>1559</v>
      </c>
      <c r="B1606">
        <v>2.456708624708631</v>
      </c>
      <c r="C1606">
        <v>0</v>
      </c>
      <c r="F1606">
        <v>2.456708624708631</v>
      </c>
      <c r="G1606">
        <v>0</v>
      </c>
      <c r="H1606">
        <v>1.718250966781773</v>
      </c>
    </row>
    <row r="1607" spans="1:8">
      <c r="A1607">
        <v>1560</v>
      </c>
      <c r="B1607">
        <v>2.462071095571102</v>
      </c>
      <c r="C1607">
        <v>0</v>
      </c>
      <c r="F1607">
        <v>2.462071095571102</v>
      </c>
      <c r="G1607">
        <v>0</v>
      </c>
      <c r="H1607">
        <v>1.718063841552867</v>
      </c>
    </row>
    <row r="1608" spans="1:8">
      <c r="A1608">
        <v>1561</v>
      </c>
      <c r="B1608">
        <v>2.456881118881125</v>
      </c>
      <c r="C1608">
        <v>0</v>
      </c>
      <c r="F1608">
        <v>2.456881118881125</v>
      </c>
      <c r="G1608">
        <v>0</v>
      </c>
      <c r="H1608">
        <v>1.717876716323962</v>
      </c>
    </row>
    <row r="1609" spans="1:8">
      <c r="A1609">
        <v>1562</v>
      </c>
      <c r="B1609">
        <v>2.463851981351988</v>
      </c>
      <c r="C1609">
        <v>0</v>
      </c>
      <c r="F1609">
        <v>2.463851981351988</v>
      </c>
      <c r="G1609">
        <v>0</v>
      </c>
      <c r="H1609">
        <v>1.717689591095056</v>
      </c>
    </row>
    <row r="1610" spans="1:8">
      <c r="A1610">
        <v>1563</v>
      </c>
      <c r="B1610">
        <v>2.469244755244762</v>
      </c>
      <c r="C1610">
        <v>0</v>
      </c>
      <c r="F1610">
        <v>2.469244755244762</v>
      </c>
      <c r="G1610">
        <v>0</v>
      </c>
      <c r="H1610">
        <v>1.717502465866151</v>
      </c>
    </row>
    <row r="1611" spans="1:8">
      <c r="A1611">
        <v>1564</v>
      </c>
      <c r="B1611">
        <v>2.495824009324016</v>
      </c>
      <c r="C1611">
        <v>0</v>
      </c>
      <c r="F1611">
        <v>2.495824009324016</v>
      </c>
      <c r="G1611">
        <v>0</v>
      </c>
      <c r="H1611">
        <v>1.717315340637245</v>
      </c>
    </row>
    <row r="1612" spans="1:8">
      <c r="A1612">
        <v>1565</v>
      </c>
      <c r="B1612">
        <v>2.506490675990683</v>
      </c>
      <c r="C1612">
        <v>0</v>
      </c>
      <c r="F1612">
        <v>2.506490675990683</v>
      </c>
      <c r="G1612">
        <v>0</v>
      </c>
      <c r="H1612">
        <v>1.717128215408339</v>
      </c>
    </row>
    <row r="1613" spans="1:8">
      <c r="A1613">
        <v>1566</v>
      </c>
      <c r="B1613">
        <v>2.50235664335665</v>
      </c>
      <c r="C1613">
        <v>0</v>
      </c>
      <c r="F1613">
        <v>2.50235664335665</v>
      </c>
      <c r="G1613">
        <v>0</v>
      </c>
      <c r="H1613">
        <v>1.716941090179434</v>
      </c>
    </row>
    <row r="1614" spans="1:8">
      <c r="A1614">
        <v>1567</v>
      </c>
      <c r="B1614">
        <v>2.477645687645694</v>
      </c>
      <c r="C1614">
        <v>0</v>
      </c>
      <c r="F1614">
        <v>2.477645687645694</v>
      </c>
      <c r="G1614">
        <v>0</v>
      </c>
      <c r="H1614">
        <v>1.716753964950528</v>
      </c>
    </row>
    <row r="1615" spans="1:8">
      <c r="A1615">
        <v>1568</v>
      </c>
      <c r="B1615">
        <v>2.444656177156184</v>
      </c>
      <c r="C1615">
        <v>0</v>
      </c>
      <c r="F1615">
        <v>2.444656177156184</v>
      </c>
      <c r="G1615">
        <v>0</v>
      </c>
      <c r="H1615">
        <v>1.716566839721623</v>
      </c>
    </row>
    <row r="1616" spans="1:8">
      <c r="A1616">
        <v>1569</v>
      </c>
      <c r="B1616">
        <v>2.442526806526813</v>
      </c>
      <c r="C1616">
        <v>0</v>
      </c>
      <c r="F1616">
        <v>2.442526806526813</v>
      </c>
      <c r="G1616">
        <v>0</v>
      </c>
      <c r="H1616">
        <v>1.716379714492717</v>
      </c>
    </row>
    <row r="1617" spans="1:8">
      <c r="A1617">
        <v>1570</v>
      </c>
      <c r="B1617">
        <v>2.448762237762244</v>
      </c>
      <c r="C1617">
        <v>0</v>
      </c>
      <c r="F1617">
        <v>2.448762237762244</v>
      </c>
      <c r="G1617">
        <v>0</v>
      </c>
      <c r="H1617">
        <v>1.716192589263811</v>
      </c>
    </row>
    <row r="1618" spans="1:8">
      <c r="A1618">
        <v>1571</v>
      </c>
      <c r="B1618">
        <v>2.466071095571102</v>
      </c>
      <c r="C1618">
        <v>0</v>
      </c>
      <c r="F1618">
        <v>2.466071095571102</v>
      </c>
      <c r="G1618">
        <v>0</v>
      </c>
      <c r="H1618">
        <v>1.716005464034906</v>
      </c>
    </row>
    <row r="1619" spans="1:8">
      <c r="A1619">
        <v>1572</v>
      </c>
      <c r="B1619">
        <v>2.485503496503503</v>
      </c>
      <c r="C1619">
        <v>0</v>
      </c>
      <c r="F1619">
        <v>2.485503496503503</v>
      </c>
      <c r="G1619">
        <v>0</v>
      </c>
      <c r="H1619">
        <v>1.715818338806</v>
      </c>
    </row>
    <row r="1620" spans="1:8">
      <c r="A1620">
        <v>1573</v>
      </c>
      <c r="B1620">
        <v>2.497129370629377</v>
      </c>
      <c r="C1620">
        <v>0</v>
      </c>
      <c r="F1620">
        <v>2.497129370629377</v>
      </c>
      <c r="G1620">
        <v>0</v>
      </c>
      <c r="H1620">
        <v>1.715631213577095</v>
      </c>
    </row>
    <row r="1621" spans="1:8">
      <c r="A1621">
        <v>1574</v>
      </c>
      <c r="B1621">
        <v>2.517313519813527</v>
      </c>
      <c r="C1621">
        <v>0</v>
      </c>
      <c r="F1621">
        <v>2.517313519813527</v>
      </c>
      <c r="G1621">
        <v>0</v>
      </c>
      <c r="H1621">
        <v>1.715444088348189</v>
      </c>
    </row>
    <row r="1622" spans="1:8">
      <c r="A1622">
        <v>1575</v>
      </c>
      <c r="B1622">
        <v>2.554438228438235</v>
      </c>
      <c r="C1622">
        <v>0</v>
      </c>
      <c r="F1622">
        <v>2.554438228438235</v>
      </c>
      <c r="G1622">
        <v>0</v>
      </c>
      <c r="H1622">
        <v>1.715256963119284</v>
      </c>
    </row>
    <row r="1623" spans="1:8">
      <c r="A1623">
        <v>1576</v>
      </c>
      <c r="B1623">
        <v>2.59053030303031</v>
      </c>
      <c r="C1623">
        <v>0</v>
      </c>
      <c r="F1623">
        <v>2.59053030303031</v>
      </c>
      <c r="G1623">
        <v>0</v>
      </c>
      <c r="H1623">
        <v>1.715069837890378</v>
      </c>
    </row>
    <row r="1624" spans="1:8">
      <c r="A1624">
        <v>1577</v>
      </c>
      <c r="B1624">
        <v>2.610060606060613</v>
      </c>
      <c r="C1624">
        <v>0</v>
      </c>
      <c r="F1624">
        <v>2.610060606060613</v>
      </c>
      <c r="G1624">
        <v>0</v>
      </c>
      <c r="H1624">
        <v>1.714882712661473</v>
      </c>
    </row>
    <row r="1625" spans="1:8">
      <c r="A1625">
        <v>1578</v>
      </c>
      <c r="B1625">
        <v>2.626742424242432</v>
      </c>
      <c r="C1625">
        <v>0</v>
      </c>
      <c r="F1625">
        <v>2.626742424242432</v>
      </c>
      <c r="G1625">
        <v>0</v>
      </c>
      <c r="H1625">
        <v>1.714695587432567</v>
      </c>
    </row>
    <row r="1626" spans="1:8">
      <c r="A1626">
        <v>1579</v>
      </c>
      <c r="B1626">
        <v>2.635707459207466</v>
      </c>
      <c r="C1626">
        <v>0</v>
      </c>
      <c r="F1626">
        <v>2.635707459207466</v>
      </c>
      <c r="G1626">
        <v>0</v>
      </c>
      <c r="H1626">
        <v>1.714508462203661</v>
      </c>
    </row>
    <row r="1627" spans="1:8">
      <c r="A1627">
        <v>1580</v>
      </c>
      <c r="B1627">
        <v>2.644678321678329</v>
      </c>
      <c r="C1627">
        <v>0</v>
      </c>
      <c r="F1627">
        <v>2.644678321678329</v>
      </c>
      <c r="G1627">
        <v>0</v>
      </c>
      <c r="H1627">
        <v>1.714321336974756</v>
      </c>
    </row>
    <row r="1628" spans="1:8">
      <c r="A1628">
        <v>1581</v>
      </c>
      <c r="B1628">
        <v>2.659071095571103</v>
      </c>
      <c r="C1628">
        <v>0</v>
      </c>
      <c r="F1628">
        <v>2.659071095571103</v>
      </c>
      <c r="G1628">
        <v>0</v>
      </c>
      <c r="H1628">
        <v>1.71413421174585</v>
      </c>
    </row>
    <row r="1629" spans="1:8">
      <c r="A1629">
        <v>1582</v>
      </c>
      <c r="B1629">
        <v>2.667508158508165</v>
      </c>
      <c r="C1629">
        <v>0</v>
      </c>
      <c r="F1629">
        <v>2.667508158508165</v>
      </c>
      <c r="G1629">
        <v>0</v>
      </c>
      <c r="H1629">
        <v>1.713947086516945</v>
      </c>
    </row>
    <row r="1630" spans="1:8">
      <c r="A1630">
        <v>1583</v>
      </c>
      <c r="B1630">
        <v>2.682864801864809</v>
      </c>
      <c r="C1630">
        <v>0</v>
      </c>
      <c r="F1630">
        <v>2.682864801864809</v>
      </c>
      <c r="G1630">
        <v>0</v>
      </c>
      <c r="H1630">
        <v>1.713759961288039</v>
      </c>
    </row>
    <row r="1631" spans="1:8">
      <c r="A1631">
        <v>1584</v>
      </c>
      <c r="B1631">
        <v>2.698182983682991</v>
      </c>
      <c r="C1631">
        <v>0</v>
      </c>
      <c r="F1631">
        <v>2.698182983682991</v>
      </c>
      <c r="G1631">
        <v>0</v>
      </c>
      <c r="H1631">
        <v>1.713572836059133</v>
      </c>
    </row>
    <row r="1632" spans="1:8">
      <c r="A1632">
        <v>1585</v>
      </c>
      <c r="B1632">
        <v>2.706208624708632</v>
      </c>
      <c r="C1632">
        <v>0</v>
      </c>
      <c r="F1632">
        <v>2.706208624708632</v>
      </c>
      <c r="G1632">
        <v>0</v>
      </c>
      <c r="H1632">
        <v>1.713385710830228</v>
      </c>
    </row>
    <row r="1633" spans="1:8">
      <c r="A1633">
        <v>1586</v>
      </c>
      <c r="B1633">
        <v>2.730080419580426</v>
      </c>
      <c r="C1633">
        <v>0</v>
      </c>
      <c r="F1633">
        <v>2.730080419580426</v>
      </c>
      <c r="G1633">
        <v>0</v>
      </c>
      <c r="H1633">
        <v>1.713198585601322</v>
      </c>
    </row>
    <row r="1634" spans="1:8">
      <c r="A1634">
        <v>1587</v>
      </c>
      <c r="B1634">
        <v>2.763525641025648</v>
      </c>
      <c r="C1634">
        <v>0</v>
      </c>
      <c r="F1634">
        <v>2.763525641025648</v>
      </c>
      <c r="G1634">
        <v>0</v>
      </c>
      <c r="H1634">
        <v>1.713011460372417</v>
      </c>
    </row>
    <row r="1635" spans="1:8">
      <c r="A1635">
        <v>1588</v>
      </c>
      <c r="B1635">
        <v>2.819625874125881</v>
      </c>
      <c r="C1635">
        <v>0</v>
      </c>
      <c r="F1635">
        <v>2.819625874125881</v>
      </c>
      <c r="G1635">
        <v>0</v>
      </c>
      <c r="H1635">
        <v>1.712824335143511</v>
      </c>
    </row>
    <row r="1636" spans="1:8">
      <c r="A1636">
        <v>1589</v>
      </c>
      <c r="B1636">
        <v>2.890787878787886</v>
      </c>
      <c r="C1636">
        <v>0</v>
      </c>
      <c r="F1636">
        <v>2.890787878787886</v>
      </c>
      <c r="G1636">
        <v>0</v>
      </c>
      <c r="H1636">
        <v>1.712637209914606</v>
      </c>
    </row>
    <row r="1637" spans="1:8">
      <c r="A1637">
        <v>1590</v>
      </c>
      <c r="B1637">
        <v>2.949333333333342</v>
      </c>
      <c r="C1637">
        <v>0</v>
      </c>
      <c r="F1637">
        <v>2.949333333333342</v>
      </c>
      <c r="G1637">
        <v>0</v>
      </c>
      <c r="H1637">
        <v>1.7124500846857</v>
      </c>
    </row>
    <row r="1638" spans="1:8">
      <c r="A1638">
        <v>1591</v>
      </c>
      <c r="B1638">
        <v>2.97133100233101</v>
      </c>
      <c r="C1638">
        <v>0</v>
      </c>
      <c r="F1638">
        <v>2.97133100233101</v>
      </c>
      <c r="G1638">
        <v>0</v>
      </c>
      <c r="H1638">
        <v>1.712262959456794</v>
      </c>
    </row>
    <row r="1639" spans="1:8">
      <c r="A1639">
        <v>1592</v>
      </c>
      <c r="B1639">
        <v>2.989182983682992</v>
      </c>
      <c r="C1639">
        <v>0</v>
      </c>
      <c r="F1639">
        <v>2.989182983682992</v>
      </c>
      <c r="G1639">
        <v>0</v>
      </c>
      <c r="H1639">
        <v>1.712075834227889</v>
      </c>
    </row>
    <row r="1640" spans="1:8">
      <c r="A1640">
        <v>1593</v>
      </c>
      <c r="B1640">
        <v>2.965847319347327</v>
      </c>
      <c r="C1640">
        <v>0</v>
      </c>
      <c r="F1640">
        <v>2.965847319347327</v>
      </c>
      <c r="G1640">
        <v>0</v>
      </c>
      <c r="H1640">
        <v>1.711888708998983</v>
      </c>
    </row>
    <row r="1641" spans="1:8">
      <c r="A1641">
        <v>1594</v>
      </c>
      <c r="B1641">
        <v>2.927855477855485</v>
      </c>
      <c r="C1641">
        <v>0</v>
      </c>
      <c r="F1641">
        <v>2.927855477855485</v>
      </c>
      <c r="G1641">
        <v>0</v>
      </c>
      <c r="H1641">
        <v>1.711701583770078</v>
      </c>
    </row>
    <row r="1642" spans="1:8">
      <c r="A1642">
        <v>1595</v>
      </c>
      <c r="B1642">
        <v>2.884965034965043</v>
      </c>
      <c r="C1642">
        <v>0</v>
      </c>
      <c r="F1642">
        <v>2.884965034965043</v>
      </c>
      <c r="G1642">
        <v>0</v>
      </c>
      <c r="H1642">
        <v>1.711514458541172</v>
      </c>
    </row>
    <row r="1643" spans="1:8">
      <c r="A1643">
        <v>1596</v>
      </c>
      <c r="B1643">
        <v>2.861870629370637</v>
      </c>
      <c r="C1643">
        <v>0</v>
      </c>
      <c r="F1643">
        <v>2.861870629370637</v>
      </c>
      <c r="G1643">
        <v>0</v>
      </c>
      <c r="H1643">
        <v>1.711327333312266</v>
      </c>
    </row>
    <row r="1644" spans="1:8">
      <c r="A1644">
        <v>1597</v>
      </c>
      <c r="B1644">
        <v>2.825437062937071</v>
      </c>
      <c r="C1644">
        <v>0</v>
      </c>
      <c r="F1644">
        <v>2.825437062937071</v>
      </c>
      <c r="G1644">
        <v>0</v>
      </c>
      <c r="H1644">
        <v>1.711140208083361</v>
      </c>
    </row>
    <row r="1645" spans="1:8">
      <c r="A1645">
        <v>1598</v>
      </c>
      <c r="B1645">
        <v>2.796223776223784</v>
      </c>
      <c r="C1645">
        <v>0</v>
      </c>
      <c r="F1645">
        <v>2.796223776223784</v>
      </c>
      <c r="G1645">
        <v>0</v>
      </c>
      <c r="H1645">
        <v>1.710953082854455</v>
      </c>
    </row>
    <row r="1646" spans="1:8">
      <c r="A1646">
        <v>1599</v>
      </c>
      <c r="B1646">
        <v>2.785254079254087</v>
      </c>
      <c r="C1646">
        <v>0</v>
      </c>
      <c r="F1646">
        <v>2.785254079254087</v>
      </c>
      <c r="G1646">
        <v>0</v>
      </c>
      <c r="H1646">
        <v>1.71076595762555</v>
      </c>
    </row>
    <row r="1647" spans="1:8">
      <c r="A1647">
        <v>1600</v>
      </c>
      <c r="B1647">
        <v>2.798482517482525</v>
      </c>
      <c r="C1647">
        <v>0</v>
      </c>
      <c r="F1647">
        <v>2.798482517482525</v>
      </c>
      <c r="G1647">
        <v>0</v>
      </c>
      <c r="H1647">
        <v>1.710578832396644</v>
      </c>
    </row>
    <row r="1648" spans="1:8">
      <c r="A1648">
        <v>1601</v>
      </c>
      <c r="B1648">
        <v>2.80700466200467</v>
      </c>
      <c r="C1648">
        <v>0</v>
      </c>
      <c r="F1648">
        <v>2.80700466200467</v>
      </c>
      <c r="G1648">
        <v>0</v>
      </c>
      <c r="H1648">
        <v>1.710391707167739</v>
      </c>
    </row>
    <row r="1649" spans="1:10">
      <c r="A1649">
        <v>1602</v>
      </c>
      <c r="B1649">
        <v>2.819027972027979</v>
      </c>
      <c r="C1649">
        <v>0</v>
      </c>
      <c r="F1649">
        <v>2.819027972027979</v>
      </c>
      <c r="G1649">
        <v>0</v>
      </c>
      <c r="H1649">
        <v>1.710204581938833</v>
      </c>
    </row>
    <row r="1650" spans="1:10">
      <c r="A1650">
        <v>1603</v>
      </c>
      <c r="B1650">
        <v>2.828649184149191</v>
      </c>
      <c r="C1650">
        <v>0</v>
      </c>
      <c r="F1650">
        <v>2.828649184149191</v>
      </c>
      <c r="G1650">
        <v>0</v>
      </c>
      <c r="H1650">
        <v>1.710017456709927</v>
      </c>
    </row>
    <row r="1651" spans="1:10">
      <c r="A1651">
        <v>1604</v>
      </c>
      <c r="B1651">
        <v>2.823621212121219</v>
      </c>
      <c r="C1651">
        <v>0</v>
      </c>
      <c r="F1651">
        <v>2.823621212121219</v>
      </c>
      <c r="G1651">
        <v>0</v>
      </c>
      <c r="H1651">
        <v>1.709830331481022</v>
      </c>
    </row>
    <row r="1652" spans="1:10">
      <c r="A1652">
        <v>1605</v>
      </c>
      <c r="B1652">
        <v>2.809988344988353</v>
      </c>
      <c r="C1652">
        <v>0</v>
      </c>
      <c r="I1652">
        <v>2.809988344988353</v>
      </c>
      <c r="J1652">
        <v>0</v>
      </c>
    </row>
    <row r="1653" spans="1:10">
      <c r="A1653">
        <v>1606</v>
      </c>
      <c r="B1653">
        <v>2.801234265734273</v>
      </c>
      <c r="C1653">
        <v>0</v>
      </c>
      <c r="I1653">
        <v>2.801234265734273</v>
      </c>
      <c r="J1653">
        <v>0</v>
      </c>
    </row>
    <row r="1654" spans="1:10">
      <c r="A1654">
        <v>1607</v>
      </c>
      <c r="B1654">
        <v>2.778276223776231</v>
      </c>
      <c r="C1654">
        <v>0</v>
      </c>
      <c r="I1654">
        <v>2.778276223776231</v>
      </c>
      <c r="J1654">
        <v>0</v>
      </c>
    </row>
    <row r="1655" spans="1:10">
      <c r="A1655">
        <v>1608</v>
      </c>
      <c r="B1655">
        <v>2.75935431235432</v>
      </c>
      <c r="C1655">
        <v>0</v>
      </c>
      <c r="I1655">
        <v>2.75935431235432</v>
      </c>
      <c r="J1655">
        <v>0</v>
      </c>
    </row>
    <row r="1656" spans="1:10">
      <c r="A1656">
        <v>1609</v>
      </c>
      <c r="B1656">
        <v>2.766589743589751</v>
      </c>
      <c r="C1656">
        <v>0</v>
      </c>
      <c r="I1656">
        <v>2.766589743589751</v>
      </c>
      <c r="J1656">
        <v>0</v>
      </c>
    </row>
    <row r="1657" spans="1:10">
      <c r="A1657">
        <v>1610</v>
      </c>
      <c r="B1657">
        <v>2.770213286713294</v>
      </c>
      <c r="C1657">
        <v>0</v>
      </c>
      <c r="I1657">
        <v>2.770213286713294</v>
      </c>
      <c r="J1657">
        <v>0</v>
      </c>
    </row>
    <row r="1658" spans="1:10">
      <c r="A1658">
        <v>1611</v>
      </c>
      <c r="B1658">
        <v>2.775759906759914</v>
      </c>
      <c r="C1658">
        <v>0</v>
      </c>
      <c r="I1658">
        <v>2.775759906759914</v>
      </c>
      <c r="J1658">
        <v>0</v>
      </c>
    </row>
    <row r="1659" spans="1:10">
      <c r="A1659">
        <v>1612</v>
      </c>
      <c r="B1659">
        <v>2.770793706293714</v>
      </c>
      <c r="C1659">
        <v>0</v>
      </c>
      <c r="I1659">
        <v>2.770793706293714</v>
      </c>
      <c r="J1659">
        <v>0</v>
      </c>
    </row>
    <row r="1660" spans="1:10">
      <c r="A1660">
        <v>1613</v>
      </c>
      <c r="B1660">
        <v>2.769839160839168</v>
      </c>
      <c r="C1660">
        <v>0</v>
      </c>
      <c r="I1660">
        <v>2.769839160839168</v>
      </c>
      <c r="J1660">
        <v>0</v>
      </c>
    </row>
    <row r="1661" spans="1:10">
      <c r="A1661">
        <v>1614</v>
      </c>
      <c r="B1661">
        <v>2.746022144522152</v>
      </c>
      <c r="C1661">
        <v>0</v>
      </c>
      <c r="I1661">
        <v>2.746022144522152</v>
      </c>
      <c r="J1661">
        <v>0</v>
      </c>
    </row>
    <row r="1662" spans="1:10">
      <c r="A1662">
        <v>1615</v>
      </c>
      <c r="B1662">
        <v>2.707517482517489</v>
      </c>
      <c r="C1662">
        <v>0</v>
      </c>
      <c r="I1662">
        <v>2.707517482517489</v>
      </c>
      <c r="J1662">
        <v>0</v>
      </c>
    </row>
    <row r="1663" spans="1:10">
      <c r="A1663">
        <v>1616</v>
      </c>
      <c r="B1663">
        <v>2.658195804195811</v>
      </c>
      <c r="C1663">
        <v>0</v>
      </c>
      <c r="I1663">
        <v>2.658195804195811</v>
      </c>
      <c r="J1663">
        <v>0</v>
      </c>
    </row>
    <row r="1664" spans="1:10">
      <c r="A1664">
        <v>1617</v>
      </c>
      <c r="B1664">
        <v>2.60611305361306</v>
      </c>
      <c r="C1664">
        <v>0</v>
      </c>
      <c r="I1664">
        <v>2.60611305361306</v>
      </c>
      <c r="J1664">
        <v>0</v>
      </c>
    </row>
    <row r="1665" spans="1:10">
      <c r="A1665">
        <v>1618</v>
      </c>
      <c r="B1665">
        <v>2.584503496503503</v>
      </c>
      <c r="C1665">
        <v>0</v>
      </c>
      <c r="I1665">
        <v>2.584503496503503</v>
      </c>
      <c r="J1665">
        <v>0</v>
      </c>
    </row>
    <row r="1666" spans="1:10">
      <c r="A1666">
        <v>1619</v>
      </c>
      <c r="B1666">
        <v>2.519698135198142</v>
      </c>
      <c r="C1666">
        <v>0</v>
      </c>
      <c r="I1666">
        <v>2.519698135198142</v>
      </c>
      <c r="J1666">
        <v>0</v>
      </c>
    </row>
    <row r="1667" spans="1:10">
      <c r="A1667">
        <v>1620</v>
      </c>
      <c r="B1667">
        <v>2.471365967365974</v>
      </c>
      <c r="C1667">
        <v>0</v>
      </c>
      <c r="I1667">
        <v>2.471365967365974</v>
      </c>
      <c r="J1667">
        <v>0</v>
      </c>
    </row>
    <row r="1668" spans="1:10">
      <c r="A1668">
        <v>1621</v>
      </c>
      <c r="B1668">
        <v>2.433881118881125</v>
      </c>
      <c r="C1668">
        <v>0</v>
      </c>
      <c r="I1668">
        <v>2.433881118881125</v>
      </c>
      <c r="J1668">
        <v>0</v>
      </c>
    </row>
    <row r="1669" spans="1:10">
      <c r="A1669">
        <v>1622</v>
      </c>
      <c r="B1669">
        <v>2.408862470862477</v>
      </c>
      <c r="C1669">
        <v>0</v>
      </c>
      <c r="I1669">
        <v>2.408862470862477</v>
      </c>
      <c r="J1669">
        <v>0</v>
      </c>
    </row>
    <row r="1670" spans="1:10">
      <c r="A1670">
        <v>1623</v>
      </c>
      <c r="B1670">
        <v>2.391164335664342</v>
      </c>
      <c r="C1670">
        <v>0</v>
      </c>
      <c r="I1670">
        <v>2.391164335664342</v>
      </c>
      <c r="J1670">
        <v>0</v>
      </c>
    </row>
    <row r="1671" spans="1:10">
      <c r="A1671">
        <v>1624</v>
      </c>
      <c r="B1671">
        <v>2.359703962703969</v>
      </c>
      <c r="C1671">
        <v>0</v>
      </c>
      <c r="I1671">
        <v>2.359703962703969</v>
      </c>
      <c r="J1671">
        <v>0</v>
      </c>
    </row>
    <row r="1672" spans="1:10">
      <c r="A1672">
        <v>1625</v>
      </c>
      <c r="B1672">
        <v>2.327495337995344</v>
      </c>
      <c r="C1672">
        <v>0</v>
      </c>
      <c r="I1672">
        <v>2.327495337995344</v>
      </c>
      <c r="J1672">
        <v>0</v>
      </c>
    </row>
    <row r="1673" spans="1:10">
      <c r="A1673">
        <v>1626</v>
      </c>
      <c r="B1673">
        <v>2.305214452214458</v>
      </c>
      <c r="C1673">
        <v>0</v>
      </c>
      <c r="I1673">
        <v>2.305214452214458</v>
      </c>
      <c r="J1673">
        <v>0</v>
      </c>
    </row>
    <row r="1674" spans="1:10">
      <c r="A1674">
        <v>1627</v>
      </c>
      <c r="B1674">
        <v>2.272283216783223</v>
      </c>
      <c r="C1674">
        <v>0</v>
      </c>
      <c r="I1674">
        <v>2.272283216783223</v>
      </c>
      <c r="J1674">
        <v>0</v>
      </c>
    </row>
    <row r="1675" spans="1:10">
      <c r="A1675">
        <v>1628</v>
      </c>
      <c r="B1675">
        <v>2.259932400932406</v>
      </c>
      <c r="C1675">
        <v>0</v>
      </c>
      <c r="I1675">
        <v>2.259932400932406</v>
      </c>
      <c r="J1675">
        <v>0</v>
      </c>
    </row>
    <row r="1676" spans="1:10">
      <c r="A1676">
        <v>1629</v>
      </c>
      <c r="B1676">
        <v>2.204755244755251</v>
      </c>
      <c r="C1676">
        <v>0</v>
      </c>
      <c r="I1676">
        <v>2.204755244755251</v>
      </c>
      <c r="J1676">
        <v>0</v>
      </c>
    </row>
    <row r="1677" spans="1:10">
      <c r="A1677">
        <v>1630</v>
      </c>
      <c r="B1677">
        <v>2.11881235431236</v>
      </c>
      <c r="C1677">
        <v>0</v>
      </c>
      <c r="I1677">
        <v>2.11881235431236</v>
      </c>
      <c r="J1677">
        <v>0</v>
      </c>
    </row>
    <row r="1678" spans="1:10">
      <c r="A1678">
        <v>1631</v>
      </c>
      <c r="B1678">
        <v>2.006318181818187</v>
      </c>
      <c r="C1678">
        <v>0</v>
      </c>
      <c r="I1678">
        <v>2.006318181818187</v>
      </c>
      <c r="J1678">
        <v>0</v>
      </c>
    </row>
    <row r="1679" spans="1:10">
      <c r="A1679">
        <v>1632</v>
      </c>
      <c r="B1679">
        <v>1.886607226107231</v>
      </c>
      <c r="C1679">
        <v>0</v>
      </c>
      <c r="I1679">
        <v>1.886607226107231</v>
      </c>
      <c r="J1679">
        <v>0</v>
      </c>
    </row>
    <row r="1680" spans="1:10">
      <c r="A1680">
        <v>1633</v>
      </c>
      <c r="B1680">
        <v>1.760230769230774</v>
      </c>
      <c r="C1680">
        <v>0</v>
      </c>
      <c r="I1680">
        <v>1.760230769230774</v>
      </c>
      <c r="J1680">
        <v>0</v>
      </c>
    </row>
    <row r="1681" spans="1:10">
      <c r="A1681">
        <v>1634</v>
      </c>
      <c r="B1681">
        <v>1.687522144522149</v>
      </c>
      <c r="C1681">
        <v>0</v>
      </c>
      <c r="I1681">
        <v>1.687522144522149</v>
      </c>
      <c r="J1681">
        <v>0</v>
      </c>
    </row>
    <row r="1682" spans="1:10">
      <c r="A1682">
        <v>1635</v>
      </c>
      <c r="B1682">
        <v>1.510861305361309</v>
      </c>
      <c r="C1682">
        <v>0</v>
      </c>
      <c r="I1682">
        <v>1.510861305361309</v>
      </c>
      <c r="J1682">
        <v>0</v>
      </c>
    </row>
    <row r="1683" spans="1:10">
      <c r="A1683">
        <v>1636</v>
      </c>
      <c r="B1683">
        <v>1.307427738927742</v>
      </c>
      <c r="C1683">
        <v>0</v>
      </c>
      <c r="I1683">
        <v>1.307427738927742</v>
      </c>
      <c r="J1683">
        <v>0</v>
      </c>
    </row>
    <row r="1684" spans="1:10">
      <c r="A1684">
        <v>1637</v>
      </c>
      <c r="B1684">
        <v>1.101843822843826</v>
      </c>
      <c r="C1684">
        <v>0</v>
      </c>
      <c r="I1684">
        <v>1.101843822843826</v>
      </c>
      <c r="J1684">
        <v>0</v>
      </c>
    </row>
    <row r="1685" spans="1:10">
      <c r="A1685">
        <v>1638</v>
      </c>
      <c r="B1685">
        <v>0.9243041958041982</v>
      </c>
      <c r="C1685">
        <v>0</v>
      </c>
      <c r="I1685">
        <v>0.9243041958041982</v>
      </c>
      <c r="J1685">
        <v>0</v>
      </c>
    </row>
    <row r="1686" spans="1:10">
      <c r="A1686">
        <v>1639</v>
      </c>
      <c r="B1686">
        <v>0.8419871794871818</v>
      </c>
      <c r="C1686">
        <v>0</v>
      </c>
      <c r="I1686">
        <v>0.8419871794871818</v>
      </c>
      <c r="J1686">
        <v>0</v>
      </c>
    </row>
    <row r="1687" spans="1:10">
      <c r="A1687">
        <v>1640</v>
      </c>
      <c r="B1687">
        <v>0.6554522144522161</v>
      </c>
      <c r="C1687">
        <v>0</v>
      </c>
      <c r="I1687">
        <v>0.6554522144522161</v>
      </c>
      <c r="J1687">
        <v>0</v>
      </c>
    </row>
    <row r="1688" spans="1:10">
      <c r="A1688">
        <v>1641</v>
      </c>
      <c r="B1688">
        <v>0.4845687645687658</v>
      </c>
      <c r="C1688">
        <v>0</v>
      </c>
      <c r="I1688">
        <v>0.4845687645687658</v>
      </c>
      <c r="J1688">
        <v>0</v>
      </c>
    </row>
    <row r="1689" spans="1:10">
      <c r="A1689">
        <v>1642</v>
      </c>
      <c r="B1689">
        <v>0.3622004662004671</v>
      </c>
      <c r="C1689">
        <v>0</v>
      </c>
      <c r="I1689">
        <v>0.3622004662004671</v>
      </c>
      <c r="J1689">
        <v>0</v>
      </c>
    </row>
    <row r="1690" spans="1:10">
      <c r="A1690">
        <v>1643</v>
      </c>
      <c r="B1690">
        <v>0.3024219114219122</v>
      </c>
      <c r="C1690">
        <v>0</v>
      </c>
      <c r="I1690">
        <v>0.3024219114219122</v>
      </c>
      <c r="J1690">
        <v>0</v>
      </c>
    </row>
    <row r="1691" spans="1:10">
      <c r="A1691">
        <v>1644</v>
      </c>
      <c r="B1691">
        <v>0.2940419580419588</v>
      </c>
      <c r="C1691">
        <v>0</v>
      </c>
      <c r="I1691">
        <v>0.2940419580419588</v>
      </c>
      <c r="J1691">
        <v>0</v>
      </c>
    </row>
    <row r="1692" spans="1:10">
      <c r="A1692">
        <v>1645</v>
      </c>
      <c r="B1692">
        <v>0.2668508158508165</v>
      </c>
      <c r="C1692">
        <v>0</v>
      </c>
      <c r="I1692">
        <v>0.2668508158508165</v>
      </c>
      <c r="J1692">
        <v>0</v>
      </c>
    </row>
    <row r="1693" spans="1:10">
      <c r="A1693">
        <v>1646</v>
      </c>
      <c r="B1693">
        <v>0.2444452214452221</v>
      </c>
      <c r="C1693">
        <v>0</v>
      </c>
      <c r="I1693">
        <v>0.2444452214452221</v>
      </c>
      <c r="J1693">
        <v>0</v>
      </c>
    </row>
    <row r="1694" spans="1:10">
      <c r="A1694">
        <v>1647</v>
      </c>
      <c r="B1694">
        <v>0.2258496503496509</v>
      </c>
      <c r="C1694">
        <v>0</v>
      </c>
      <c r="I1694">
        <v>0.2258496503496509</v>
      </c>
      <c r="J1694">
        <v>0</v>
      </c>
    </row>
    <row r="1695" spans="1:10">
      <c r="A1695">
        <v>1648</v>
      </c>
      <c r="B1695">
        <v>0.2045780885780891</v>
      </c>
      <c r="C1695">
        <v>0</v>
      </c>
      <c r="I1695">
        <v>0.2045780885780891</v>
      </c>
      <c r="J1695">
        <v>0</v>
      </c>
    </row>
    <row r="1696" spans="1:10">
      <c r="A1696">
        <v>1649</v>
      </c>
      <c r="B1696">
        <v>0.1833531468531474</v>
      </c>
      <c r="C1696">
        <v>0</v>
      </c>
      <c r="I1696">
        <v>0.1833531468531474</v>
      </c>
      <c r="J1696">
        <v>0</v>
      </c>
    </row>
    <row r="1697" spans="1:10">
      <c r="A1697">
        <v>1650</v>
      </c>
      <c r="B1697">
        <v>0.1739720279720284</v>
      </c>
      <c r="C1697">
        <v>0</v>
      </c>
      <c r="I1697">
        <v>0.1739720279720284</v>
      </c>
      <c r="J1697">
        <v>0</v>
      </c>
    </row>
    <row r="1698" spans="1:10">
      <c r="A1698">
        <v>1651</v>
      </c>
      <c r="B1698">
        <v>0.1619731934731939</v>
      </c>
      <c r="C1698">
        <v>0</v>
      </c>
      <c r="I1698">
        <v>0.1619731934731939</v>
      </c>
      <c r="J1698">
        <v>0</v>
      </c>
    </row>
    <row r="1699" spans="1:10">
      <c r="A1699">
        <v>1652</v>
      </c>
      <c r="B1699">
        <v>0.1575326340326345</v>
      </c>
      <c r="C1699">
        <v>0</v>
      </c>
      <c r="I1699">
        <v>0.1575326340326345</v>
      </c>
      <c r="J1699">
        <v>0</v>
      </c>
    </row>
    <row r="1700" spans="1:10">
      <c r="A1700">
        <v>1653</v>
      </c>
      <c r="B1700">
        <v>0.1518566433566438</v>
      </c>
      <c r="C1700">
        <v>0</v>
      </c>
      <c r="I1700">
        <v>0.1518566433566438</v>
      </c>
      <c r="J1700">
        <v>0</v>
      </c>
    </row>
    <row r="1701" spans="1:10">
      <c r="A1701">
        <v>1654</v>
      </c>
      <c r="B1701">
        <v>0.146138694638695</v>
      </c>
      <c r="C1701">
        <v>0</v>
      </c>
      <c r="I1701">
        <v>0.146138694638695</v>
      </c>
      <c r="J1701">
        <v>0</v>
      </c>
    </row>
    <row r="1702" spans="1:10">
      <c r="A1702">
        <v>1655</v>
      </c>
      <c r="B1702">
        <v>0.1429137529137533</v>
      </c>
      <c r="C1702">
        <v>0</v>
      </c>
      <c r="I1702">
        <v>0.1429137529137533</v>
      </c>
      <c r="J1702">
        <v>0</v>
      </c>
    </row>
    <row r="1703" spans="1:10">
      <c r="A1703">
        <v>1656</v>
      </c>
      <c r="B1703">
        <v>0.136157342657343</v>
      </c>
      <c r="C1703">
        <v>0</v>
      </c>
      <c r="I1703">
        <v>0.136157342657343</v>
      </c>
      <c r="J1703">
        <v>0</v>
      </c>
    </row>
    <row r="1704" spans="1:10">
      <c r="A1704">
        <v>1657</v>
      </c>
      <c r="B1704">
        <v>0.1295337995337999</v>
      </c>
      <c r="C1704">
        <v>0</v>
      </c>
      <c r="I1704">
        <v>0.1295337995337999</v>
      </c>
      <c r="J1704">
        <v>0</v>
      </c>
    </row>
    <row r="1705" spans="1:10">
      <c r="A1705">
        <v>1658</v>
      </c>
      <c r="B1705">
        <v>0.1235629370629374</v>
      </c>
      <c r="C1705">
        <v>0</v>
      </c>
      <c r="I1705">
        <v>0.1235629370629374</v>
      </c>
      <c r="J1705">
        <v>0</v>
      </c>
    </row>
    <row r="1706" spans="1:10">
      <c r="A1706">
        <v>1659</v>
      </c>
      <c r="B1706">
        <v>0.1185489510489514</v>
      </c>
      <c r="C1706">
        <v>0</v>
      </c>
      <c r="I1706">
        <v>0.1185489510489514</v>
      </c>
      <c r="J1706">
        <v>0</v>
      </c>
    </row>
    <row r="1707" spans="1:10">
      <c r="A1707">
        <v>1660</v>
      </c>
      <c r="B1707">
        <v>0.1161025641025644</v>
      </c>
      <c r="C1707">
        <v>0</v>
      </c>
      <c r="I1707">
        <v>0.1161025641025644</v>
      </c>
      <c r="J1707">
        <v>0</v>
      </c>
    </row>
    <row r="1708" spans="1:10">
      <c r="A1708">
        <v>1661</v>
      </c>
      <c r="B1708">
        <v>0.1119393939393942</v>
      </c>
      <c r="C1708">
        <v>0</v>
      </c>
      <c r="I1708">
        <v>0.1119393939393942</v>
      </c>
      <c r="J1708">
        <v>0</v>
      </c>
    </row>
    <row r="1709" spans="1:10">
      <c r="A1709">
        <v>1662</v>
      </c>
      <c r="B1709">
        <v>0.108210955710956</v>
      </c>
      <c r="C1709">
        <v>0</v>
      </c>
      <c r="I1709">
        <v>0.108210955710956</v>
      </c>
      <c r="J1709">
        <v>0</v>
      </c>
    </row>
    <row r="1710" spans="1:10">
      <c r="A1710">
        <v>1663</v>
      </c>
      <c r="B1710">
        <v>0.1050046620046623</v>
      </c>
      <c r="C1710">
        <v>0</v>
      </c>
      <c r="I1710">
        <v>0.1050046620046623</v>
      </c>
      <c r="J1710">
        <v>0</v>
      </c>
    </row>
    <row r="1711" spans="1:10">
      <c r="A1711">
        <v>1664</v>
      </c>
      <c r="B1711">
        <v>0.1014766899766902</v>
      </c>
      <c r="C1711">
        <v>0</v>
      </c>
      <c r="I1711">
        <v>0.1014766899766902</v>
      </c>
      <c r="J1711">
        <v>0</v>
      </c>
    </row>
    <row r="1712" spans="1:10">
      <c r="A1712">
        <v>1665</v>
      </c>
      <c r="B1712">
        <v>0.09748251748251774</v>
      </c>
      <c r="C1712">
        <v>0</v>
      </c>
      <c r="I1712">
        <v>0.09748251748251774</v>
      </c>
      <c r="J1712">
        <v>0</v>
      </c>
    </row>
    <row r="1713" spans="1:10">
      <c r="A1713">
        <v>1666</v>
      </c>
      <c r="B1713">
        <v>0.09569813519813544</v>
      </c>
      <c r="C1713">
        <v>0</v>
      </c>
      <c r="I1713">
        <v>0.09569813519813544</v>
      </c>
      <c r="J1713">
        <v>0</v>
      </c>
    </row>
    <row r="1714" spans="1:10">
      <c r="A1714">
        <v>1667</v>
      </c>
      <c r="B1714">
        <v>0.09227738927738952</v>
      </c>
      <c r="C1714">
        <v>0</v>
      </c>
      <c r="I1714">
        <v>0.09227738927738952</v>
      </c>
      <c r="J1714">
        <v>0</v>
      </c>
    </row>
    <row r="1715" spans="1:10">
      <c r="A1715">
        <v>1668</v>
      </c>
      <c r="B1715">
        <v>0.08999766899766924</v>
      </c>
      <c r="C1715">
        <v>0</v>
      </c>
      <c r="I1715">
        <v>0.08999766899766924</v>
      </c>
      <c r="J1715">
        <v>0</v>
      </c>
    </row>
    <row r="1716" spans="1:10">
      <c r="A1716">
        <v>1669</v>
      </c>
      <c r="B1716">
        <v>0.08633799533799556</v>
      </c>
      <c r="C1716">
        <v>0</v>
      </c>
      <c r="I1716">
        <v>0.08633799533799556</v>
      </c>
      <c r="J1716">
        <v>0</v>
      </c>
    </row>
    <row r="1717" spans="1:10">
      <c r="A1717">
        <v>1670</v>
      </c>
      <c r="B1717">
        <v>0.08219813519813542</v>
      </c>
      <c r="C1717">
        <v>0</v>
      </c>
      <c r="I1717">
        <v>0.08219813519813542</v>
      </c>
      <c r="J1717">
        <v>0</v>
      </c>
    </row>
    <row r="1718" spans="1:10">
      <c r="A1718">
        <v>1671</v>
      </c>
      <c r="B1718">
        <v>0.07992540792540814</v>
      </c>
      <c r="C1718">
        <v>0</v>
      </c>
      <c r="I1718">
        <v>0.07992540792540814</v>
      </c>
      <c r="J1718">
        <v>0</v>
      </c>
    </row>
    <row r="1719" spans="1:10">
      <c r="A1719">
        <v>1672</v>
      </c>
      <c r="B1719">
        <v>0.07665384615384635</v>
      </c>
      <c r="C1719">
        <v>0</v>
      </c>
      <c r="I1719">
        <v>0.07665384615384635</v>
      </c>
      <c r="J1719">
        <v>0</v>
      </c>
    </row>
    <row r="1720" spans="1:10">
      <c r="A1720">
        <v>1673</v>
      </c>
      <c r="B1720">
        <v>0.07517016317016337</v>
      </c>
      <c r="C1720">
        <v>0</v>
      </c>
      <c r="I1720">
        <v>0.07517016317016337</v>
      </c>
      <c r="J1720">
        <v>0</v>
      </c>
    </row>
    <row r="1721" spans="1:10">
      <c r="A1721">
        <v>1674</v>
      </c>
      <c r="B1721">
        <v>0.07358508158508179</v>
      </c>
      <c r="C1721">
        <v>0</v>
      </c>
      <c r="I1721">
        <v>0.07358508158508179</v>
      </c>
      <c r="J1721">
        <v>0</v>
      </c>
    </row>
    <row r="1722" spans="1:10">
      <c r="A1722">
        <v>1675</v>
      </c>
      <c r="B1722">
        <v>0.07216433566433586</v>
      </c>
      <c r="C1722">
        <v>0</v>
      </c>
      <c r="I1722">
        <v>0.07216433566433586</v>
      </c>
      <c r="J1722">
        <v>0</v>
      </c>
    </row>
    <row r="1723" spans="1:10">
      <c r="A1723">
        <v>1676</v>
      </c>
      <c r="B1723">
        <v>0.0700069930069932</v>
      </c>
      <c r="C1723">
        <v>0</v>
      </c>
      <c r="I1723">
        <v>0.0700069930069932</v>
      </c>
      <c r="J1723">
        <v>0</v>
      </c>
    </row>
    <row r="1724" spans="1:10">
      <c r="A1724">
        <v>1677</v>
      </c>
      <c r="B1724">
        <v>0.06902447552447571</v>
      </c>
      <c r="C1724">
        <v>0</v>
      </c>
      <c r="I1724">
        <v>0.06902447552447571</v>
      </c>
      <c r="J1724">
        <v>0</v>
      </c>
    </row>
    <row r="1725" spans="1:10">
      <c r="A1725">
        <v>1678</v>
      </c>
      <c r="B1725">
        <v>0.0670198135198137</v>
      </c>
      <c r="C1725">
        <v>0</v>
      </c>
      <c r="I1725">
        <v>0.0670198135198137</v>
      </c>
      <c r="J1725">
        <v>0</v>
      </c>
    </row>
    <row r="1726" spans="1:10">
      <c r="A1726">
        <v>1679</v>
      </c>
      <c r="B1726">
        <v>0.06474708624708642</v>
      </c>
      <c r="C1726">
        <v>0</v>
      </c>
      <c r="I1726">
        <v>0.06474708624708642</v>
      </c>
      <c r="J1726">
        <v>0</v>
      </c>
    </row>
    <row r="1727" spans="1:10">
      <c r="A1727">
        <v>1680</v>
      </c>
      <c r="B1727">
        <v>0.06457226107226124</v>
      </c>
      <c r="C1727">
        <v>0</v>
      </c>
      <c r="I1727">
        <v>0.06457226107226124</v>
      </c>
      <c r="J1727">
        <v>0</v>
      </c>
    </row>
    <row r="1728" spans="1:10">
      <c r="A1728">
        <v>1681</v>
      </c>
      <c r="B1728">
        <v>0.06055944055944072</v>
      </c>
      <c r="C1728">
        <v>0</v>
      </c>
      <c r="I1728">
        <v>0.06055944055944072</v>
      </c>
      <c r="J1728">
        <v>0</v>
      </c>
    </row>
    <row r="1729" spans="1:10">
      <c r="A1729">
        <v>1682</v>
      </c>
      <c r="B1729">
        <v>0.05660489510489525</v>
      </c>
      <c r="C1729">
        <v>0</v>
      </c>
      <c r="I1729">
        <v>0.05660489510489525</v>
      </c>
      <c r="J1729">
        <v>0</v>
      </c>
    </row>
    <row r="1730" spans="1:10">
      <c r="A1730">
        <v>1683</v>
      </c>
      <c r="B1730">
        <v>0.04727505827505839</v>
      </c>
      <c r="C1730">
        <v>0</v>
      </c>
      <c r="I1730">
        <v>0.04727505827505839</v>
      </c>
      <c r="J1730">
        <v>0</v>
      </c>
    </row>
    <row r="1731" spans="1:10">
      <c r="A1731">
        <v>1684</v>
      </c>
      <c r="B1731">
        <v>0.03874592074592085</v>
      </c>
      <c r="C1731">
        <v>0</v>
      </c>
      <c r="I1731">
        <v>0.03874592074592085</v>
      </c>
      <c r="J1731">
        <v>0</v>
      </c>
    </row>
    <row r="1732" spans="1:10">
      <c r="A1732">
        <v>1685</v>
      </c>
      <c r="B1732">
        <v>0.03725524475524485</v>
      </c>
      <c r="C1732">
        <v>0</v>
      </c>
      <c r="I1732">
        <v>0.03725524475524485</v>
      </c>
      <c r="J1732">
        <v>0</v>
      </c>
    </row>
    <row r="1733" spans="1:10">
      <c r="A1733">
        <v>1686</v>
      </c>
      <c r="B1733">
        <v>0.03644871794871805</v>
      </c>
      <c r="C1733">
        <v>0</v>
      </c>
      <c r="I1733">
        <v>0.03644871794871805</v>
      </c>
      <c r="J1733">
        <v>0</v>
      </c>
    </row>
    <row r="1734" spans="1:10">
      <c r="A1734">
        <v>1687</v>
      </c>
      <c r="B1734">
        <v>0.03568881118881129</v>
      </c>
      <c r="C1734">
        <v>0</v>
      </c>
      <c r="I1734">
        <v>0.03568881118881129</v>
      </c>
      <c r="J1734">
        <v>0</v>
      </c>
    </row>
    <row r="1735" spans="1:10">
      <c r="A1735">
        <v>1688</v>
      </c>
      <c r="B1735">
        <v>0.03518414918414928</v>
      </c>
      <c r="C1735">
        <v>0</v>
      </c>
      <c r="I1735">
        <v>0.03518414918414928</v>
      </c>
      <c r="J1735">
        <v>0</v>
      </c>
    </row>
    <row r="1736" spans="1:10">
      <c r="A1736">
        <v>1689</v>
      </c>
      <c r="B1736">
        <v>0.0344079254079255</v>
      </c>
      <c r="C1736">
        <v>0</v>
      </c>
      <c r="I1736">
        <v>0.0344079254079255</v>
      </c>
      <c r="J1736">
        <v>0</v>
      </c>
    </row>
    <row r="1737" spans="1:10">
      <c r="A1737">
        <v>1690</v>
      </c>
      <c r="B1737">
        <v>0.0339055944055945</v>
      </c>
      <c r="C1737">
        <v>0</v>
      </c>
      <c r="I1737">
        <v>0.0339055944055945</v>
      </c>
      <c r="J1737">
        <v>0</v>
      </c>
    </row>
    <row r="1738" spans="1:10">
      <c r="A1738">
        <v>1691</v>
      </c>
      <c r="B1738">
        <v>0.0335069930069931</v>
      </c>
      <c r="C1738">
        <v>0</v>
      </c>
      <c r="I1738">
        <v>0.0335069930069931</v>
      </c>
      <c r="J1738">
        <v>0</v>
      </c>
    </row>
    <row r="1739" spans="1:10">
      <c r="A1739">
        <v>1692</v>
      </c>
      <c r="B1739">
        <v>0.0330069930069931</v>
      </c>
      <c r="C1739">
        <v>0</v>
      </c>
      <c r="I1739">
        <v>0.0330069930069931</v>
      </c>
      <c r="J1739">
        <v>0</v>
      </c>
    </row>
    <row r="1740" spans="1:10">
      <c r="A1740">
        <v>1693</v>
      </c>
      <c r="B1740">
        <v>0.03275641025641034</v>
      </c>
      <c r="C1740">
        <v>0</v>
      </c>
      <c r="I1740">
        <v>0.03275641025641034</v>
      </c>
      <c r="J1740">
        <v>0</v>
      </c>
    </row>
    <row r="1741" spans="1:10">
      <c r="A1741">
        <v>1694</v>
      </c>
      <c r="B1741">
        <v>0.03218065268065277</v>
      </c>
      <c r="C1741">
        <v>0</v>
      </c>
      <c r="I1741">
        <v>0.03218065268065277</v>
      </c>
      <c r="J1741">
        <v>0</v>
      </c>
    </row>
    <row r="1742" spans="1:10">
      <c r="A1742">
        <v>1695</v>
      </c>
      <c r="B1742">
        <v>0.03167016317016325</v>
      </c>
      <c r="C1742">
        <v>0</v>
      </c>
      <c r="I1742">
        <v>0.03167016317016325</v>
      </c>
      <c r="J1742">
        <v>0</v>
      </c>
    </row>
    <row r="1743" spans="1:10">
      <c r="A1743">
        <v>1696</v>
      </c>
      <c r="B1743">
        <v>0.03119813519813528</v>
      </c>
      <c r="C1743">
        <v>0</v>
      </c>
      <c r="I1743">
        <v>0.03119813519813528</v>
      </c>
      <c r="J1743">
        <v>0</v>
      </c>
    </row>
    <row r="1744" spans="1:10">
      <c r="A1744">
        <v>1697</v>
      </c>
      <c r="B1744">
        <v>0.03075990675990684</v>
      </c>
      <c r="C1744">
        <v>0</v>
      </c>
      <c r="I1744">
        <v>0.03075990675990684</v>
      </c>
      <c r="J1744">
        <v>0</v>
      </c>
    </row>
    <row r="1745" spans="1:10">
      <c r="A1745">
        <v>1698</v>
      </c>
      <c r="B1745">
        <v>0.03039976689976698</v>
      </c>
      <c r="C1745">
        <v>0</v>
      </c>
      <c r="I1745">
        <v>0.03039976689976698</v>
      </c>
      <c r="J1745">
        <v>0</v>
      </c>
    </row>
    <row r="1746" spans="1:10">
      <c r="A1746">
        <v>1699</v>
      </c>
      <c r="B1746">
        <v>0.03020163170163178</v>
      </c>
      <c r="C1746">
        <v>0</v>
      </c>
      <c r="I1746">
        <v>0.03020163170163178</v>
      </c>
      <c r="J1746">
        <v>0</v>
      </c>
    </row>
    <row r="1747" spans="1:10">
      <c r="A1747">
        <v>1700</v>
      </c>
      <c r="B1747">
        <v>0.02974009324009332</v>
      </c>
      <c r="C1747">
        <v>0</v>
      </c>
      <c r="I1747">
        <v>0.02974009324009332</v>
      </c>
      <c r="J1747">
        <v>0</v>
      </c>
    </row>
    <row r="1748" spans="1:10">
      <c r="A1748">
        <v>1701</v>
      </c>
      <c r="B1748">
        <v>0.02920862470862478</v>
      </c>
      <c r="C1748">
        <v>0</v>
      </c>
      <c r="I1748">
        <v>0.02920862470862478</v>
      </c>
      <c r="J1748">
        <v>0</v>
      </c>
    </row>
    <row r="1749" spans="1:10">
      <c r="A1749">
        <v>1702</v>
      </c>
      <c r="B1749">
        <v>0.02880186480186488</v>
      </c>
      <c r="C1749">
        <v>0</v>
      </c>
      <c r="I1749">
        <v>0.02880186480186488</v>
      </c>
      <c r="J1749">
        <v>0</v>
      </c>
    </row>
    <row r="1750" spans="1:10">
      <c r="A1750">
        <v>1703</v>
      </c>
      <c r="B1750">
        <v>0.02834032634032642</v>
      </c>
      <c r="C1750">
        <v>0</v>
      </c>
      <c r="I1750">
        <v>0.02834032634032642</v>
      </c>
      <c r="J1750">
        <v>0</v>
      </c>
    </row>
    <row r="1751" spans="1:10">
      <c r="A1751">
        <v>1704</v>
      </c>
      <c r="B1751">
        <v>0.02820163170163178</v>
      </c>
      <c r="C1751">
        <v>0</v>
      </c>
      <c r="I1751">
        <v>0.02820163170163178</v>
      </c>
      <c r="J1751">
        <v>0</v>
      </c>
    </row>
    <row r="1752" spans="1:10">
      <c r="A1752">
        <v>1705</v>
      </c>
      <c r="B1752">
        <v>0.02763636363636371</v>
      </c>
      <c r="C1752">
        <v>0</v>
      </c>
      <c r="I1752">
        <v>0.02763636363636371</v>
      </c>
      <c r="J1752">
        <v>0</v>
      </c>
    </row>
    <row r="1753" spans="1:10">
      <c r="A1753">
        <v>1706</v>
      </c>
      <c r="B1753">
        <v>0.02707109557109564</v>
      </c>
      <c r="C1753">
        <v>0</v>
      </c>
      <c r="I1753">
        <v>0.02707109557109564</v>
      </c>
      <c r="J1753">
        <v>0</v>
      </c>
    </row>
    <row r="1754" spans="1:10">
      <c r="A1754">
        <v>1707</v>
      </c>
      <c r="B1754">
        <v>0.02660955710955718</v>
      </c>
      <c r="C1754">
        <v>0</v>
      </c>
      <c r="I1754">
        <v>0.02660955710955718</v>
      </c>
      <c r="J1754">
        <v>0</v>
      </c>
    </row>
    <row r="1755" spans="1:10">
      <c r="A1755">
        <v>1708</v>
      </c>
      <c r="B1755">
        <v>0.02626456876456883</v>
      </c>
      <c r="C1755">
        <v>0</v>
      </c>
      <c r="I1755">
        <v>0.02626456876456883</v>
      </c>
      <c r="J1755">
        <v>0</v>
      </c>
    </row>
    <row r="1756" spans="1:10">
      <c r="A1756">
        <v>1709</v>
      </c>
      <c r="B1756">
        <v>0.02610023310023317</v>
      </c>
      <c r="C1756">
        <v>0</v>
      </c>
      <c r="I1756">
        <v>0.02610023310023317</v>
      </c>
      <c r="J1756">
        <v>0</v>
      </c>
    </row>
    <row r="1757" spans="1:10">
      <c r="A1757">
        <v>1710</v>
      </c>
      <c r="B1757">
        <v>0.02587179487179494</v>
      </c>
      <c r="C1757">
        <v>0</v>
      </c>
      <c r="I1757">
        <v>0.02587179487179494</v>
      </c>
      <c r="J1757">
        <v>0</v>
      </c>
    </row>
    <row r="1758" spans="1:10">
      <c r="A1758">
        <v>1711</v>
      </c>
      <c r="B1758">
        <v>0.02546153846153853</v>
      </c>
      <c r="C1758">
        <v>0</v>
      </c>
      <c r="I1758">
        <v>0.02546153846153853</v>
      </c>
      <c r="J1758">
        <v>0</v>
      </c>
    </row>
    <row r="1759" spans="1:10">
      <c r="A1759">
        <v>1712</v>
      </c>
      <c r="B1759">
        <v>0.02495221445221452</v>
      </c>
      <c r="C1759">
        <v>0</v>
      </c>
      <c r="I1759">
        <v>0.02495221445221452</v>
      </c>
      <c r="J1759">
        <v>0</v>
      </c>
    </row>
    <row r="1760" spans="1:10">
      <c r="A1760">
        <v>1713</v>
      </c>
      <c r="B1760">
        <v>0.02464102564102571</v>
      </c>
      <c r="C1760">
        <v>0</v>
      </c>
      <c r="I1760">
        <v>0.02464102564102571</v>
      </c>
      <c r="J1760">
        <v>0</v>
      </c>
    </row>
    <row r="1761" spans="1:10">
      <c r="A1761">
        <v>1714</v>
      </c>
      <c r="B1761">
        <v>0.02452447552447559</v>
      </c>
      <c r="C1761">
        <v>0</v>
      </c>
      <c r="I1761">
        <v>0.02452447552447559</v>
      </c>
      <c r="J1761">
        <v>0</v>
      </c>
    </row>
    <row r="1762" spans="1:10">
      <c r="A1762">
        <v>1715</v>
      </c>
      <c r="B1762">
        <v>0.02420279720279727</v>
      </c>
      <c r="C1762">
        <v>0</v>
      </c>
      <c r="I1762">
        <v>0.02420279720279727</v>
      </c>
      <c r="J1762">
        <v>0</v>
      </c>
    </row>
    <row r="1763" spans="1:10">
      <c r="A1763">
        <v>1716</v>
      </c>
      <c r="B1763">
        <v>0.0237377622377623</v>
      </c>
      <c r="C1763">
        <v>0</v>
      </c>
      <c r="I1763">
        <v>0.0237377622377623</v>
      </c>
      <c r="J1763">
        <v>0</v>
      </c>
    </row>
    <row r="1764" spans="1:10">
      <c r="A1764">
        <v>1717</v>
      </c>
      <c r="B1764">
        <v>0.02336596736596742</v>
      </c>
      <c r="C1764">
        <v>0</v>
      </c>
      <c r="I1764">
        <v>0.02336596736596742</v>
      </c>
      <c r="J1764">
        <v>0</v>
      </c>
    </row>
    <row r="1765" spans="1:10">
      <c r="A1765">
        <v>1718</v>
      </c>
      <c r="B1765">
        <v>0.02311072261072267</v>
      </c>
      <c r="C1765">
        <v>0</v>
      </c>
      <c r="I1765">
        <v>0.02311072261072267</v>
      </c>
      <c r="J1765">
        <v>0</v>
      </c>
    </row>
    <row r="1766" spans="1:10">
      <c r="A1766">
        <v>1719</v>
      </c>
      <c r="B1766">
        <v>0.02310256410256416</v>
      </c>
      <c r="C1766">
        <v>0</v>
      </c>
      <c r="I1766">
        <v>0.02310256410256416</v>
      </c>
      <c r="J1766">
        <v>0</v>
      </c>
    </row>
    <row r="1767" spans="1:10">
      <c r="A1767">
        <v>1720</v>
      </c>
      <c r="B1767">
        <v>0.02288927738927745</v>
      </c>
      <c r="C1767">
        <v>0</v>
      </c>
      <c r="I1767">
        <v>0.02288927738927745</v>
      </c>
      <c r="J1767">
        <v>0</v>
      </c>
    </row>
    <row r="1768" spans="1:10">
      <c r="A1768">
        <v>1721</v>
      </c>
      <c r="B1768">
        <v>0.02384265734265741</v>
      </c>
      <c r="C1768">
        <v>0</v>
      </c>
      <c r="I1768">
        <v>0.02384265734265741</v>
      </c>
      <c r="J1768">
        <v>0</v>
      </c>
    </row>
    <row r="1769" spans="1:10">
      <c r="A1769">
        <v>1722</v>
      </c>
      <c r="B1769">
        <v>0.01770979020979026</v>
      </c>
      <c r="C1769">
        <v>0</v>
      </c>
      <c r="I1769">
        <v>0.01770979020979026</v>
      </c>
      <c r="J1769">
        <v>0</v>
      </c>
    </row>
    <row r="1770" spans="1:10">
      <c r="A1770">
        <v>1723</v>
      </c>
      <c r="B1770">
        <v>0.008644522144522167</v>
      </c>
      <c r="C1770">
        <v>0</v>
      </c>
      <c r="I1770">
        <v>0.008644522144522167</v>
      </c>
      <c r="J1770">
        <v>0</v>
      </c>
    </row>
    <row r="1771" spans="1:10">
      <c r="A1771">
        <v>1724</v>
      </c>
      <c r="B1771">
        <v>0.0008717948717948732</v>
      </c>
      <c r="C1771">
        <v>0</v>
      </c>
      <c r="I1771">
        <v>0.0008717948717948732</v>
      </c>
      <c r="J1771">
        <v>0</v>
      </c>
    </row>
  </sheetData>
  <mergeCells count="3">
    <mergeCell ref="A1:D1"/>
    <mergeCell ref="B30:D30"/>
    <mergeCell ref="A32:D3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</row>
    <row r="2" spans="1:5">
      <c r="A2">
        <v>511</v>
      </c>
      <c r="B2">
        <v>519</v>
      </c>
      <c r="C2">
        <v>8</v>
      </c>
      <c r="D2">
        <v>25.61</v>
      </c>
      <c r="E2">
        <v>25.72</v>
      </c>
    </row>
    <row r="3" spans="1:5">
      <c r="A3">
        <v>906</v>
      </c>
      <c r="B3">
        <v>917</v>
      </c>
      <c r="C3">
        <v>12</v>
      </c>
      <c r="D3">
        <v>34.37</v>
      </c>
      <c r="E3">
        <v>34.53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6" width="18.7109375" customWidth="1"/>
  </cols>
  <sheetData>
    <row r="1" spans="1:6">
      <c r="A1" s="8" t="s">
        <v>92</v>
      </c>
      <c r="B1" s="8"/>
      <c r="C1" s="8"/>
      <c r="D1" s="8"/>
      <c r="E1" s="8"/>
      <c r="F1" s="8"/>
    </row>
    <row r="2" spans="1:6">
      <c r="A2" s="9" t="s">
        <v>87</v>
      </c>
      <c r="B2" s="9" t="s">
        <v>88</v>
      </c>
      <c r="C2" s="9" t="s">
        <v>89</v>
      </c>
      <c r="D2" s="9" t="s">
        <v>93</v>
      </c>
      <c r="E2" s="9" t="s">
        <v>90</v>
      </c>
      <c r="F2" s="9" t="s">
        <v>91</v>
      </c>
    </row>
    <row r="3" spans="1:6">
      <c r="A3" s="10">
        <v>0</v>
      </c>
      <c r="B3" s="10">
        <v>2</v>
      </c>
      <c r="C3" s="10">
        <v>1</v>
      </c>
      <c r="D3" s="10">
        <v>0.01</v>
      </c>
      <c r="E3" s="10">
        <v>0</v>
      </c>
      <c r="F3" s="10">
        <v>0</v>
      </c>
    </row>
    <row r="6" spans="1:6">
      <c r="A6" s="8" t="s">
        <v>94</v>
      </c>
      <c r="B6" s="8"/>
      <c r="C6" s="8"/>
      <c r="D6" s="8"/>
      <c r="E6" s="8"/>
      <c r="F6" s="8"/>
    </row>
    <row r="7" spans="1:6">
      <c r="A7" s="9" t="s">
        <v>87</v>
      </c>
      <c r="B7" s="9" t="s">
        <v>88</v>
      </c>
      <c r="C7" s="9" t="s">
        <v>89</v>
      </c>
      <c r="D7" s="9" t="s">
        <v>93</v>
      </c>
      <c r="E7" s="9" t="s">
        <v>90</v>
      </c>
      <c r="F7" s="9" t="s">
        <v>91</v>
      </c>
    </row>
    <row r="8" spans="1:6">
      <c r="A8" s="10">
        <v>0</v>
      </c>
      <c r="B8" s="10">
        <v>2</v>
      </c>
      <c r="C8" s="10">
        <v>1</v>
      </c>
      <c r="D8" s="10">
        <v>0.01</v>
      </c>
      <c r="E8" s="10">
        <v>0</v>
      </c>
      <c r="F8" s="10">
        <v>0</v>
      </c>
    </row>
    <row r="9" spans="1:6">
      <c r="A9" s="10">
        <v>77</v>
      </c>
      <c r="B9" s="10">
        <v>84</v>
      </c>
      <c r="C9" s="10">
        <v>6</v>
      </c>
      <c r="D9" s="10">
        <v>0.01</v>
      </c>
      <c r="E9" s="10">
        <v>6.84</v>
      </c>
      <c r="F9" s="10">
        <v>7.16</v>
      </c>
    </row>
    <row r="10" spans="1:6">
      <c r="A10" s="10">
        <v>512</v>
      </c>
      <c r="B10" s="10">
        <v>515</v>
      </c>
      <c r="C10" s="10">
        <v>2</v>
      </c>
      <c r="D10" s="10">
        <v>0</v>
      </c>
      <c r="E10" s="10">
        <v>20.36</v>
      </c>
      <c r="F10" s="10">
        <v>20.39</v>
      </c>
    </row>
    <row r="11" spans="1:6">
      <c r="A11" s="10">
        <v>909</v>
      </c>
      <c r="B11" s="10">
        <v>912</v>
      </c>
      <c r="C11" s="10">
        <v>4</v>
      </c>
      <c r="D11" s="10">
        <v>0</v>
      </c>
      <c r="E11" s="10">
        <v>27.21</v>
      </c>
      <c r="F11" s="10">
        <v>27.25</v>
      </c>
    </row>
    <row r="14" spans="1:6">
      <c r="A14" s="8" t="s">
        <v>95</v>
      </c>
      <c r="B14" s="8"/>
      <c r="C14" s="8"/>
      <c r="D14" s="8"/>
      <c r="E14" s="8"/>
      <c r="F14" s="8"/>
    </row>
    <row r="15" spans="1:6">
      <c r="A15" s="9" t="s">
        <v>87</v>
      </c>
      <c r="B15" s="9" t="s">
        <v>88</v>
      </c>
      <c r="C15" s="9" t="s">
        <v>89</v>
      </c>
      <c r="D15" s="9" t="s">
        <v>93</v>
      </c>
      <c r="E15" s="9" t="s">
        <v>90</v>
      </c>
      <c r="F15" s="9" t="s">
        <v>91</v>
      </c>
    </row>
    <row r="16" spans="1:6">
      <c r="A16" s="10">
        <v>0</v>
      </c>
      <c r="B16" s="10">
        <v>2</v>
      </c>
      <c r="C16" s="10">
        <v>1</v>
      </c>
      <c r="D16" s="10">
        <v>0.01</v>
      </c>
      <c r="E16" s="10">
        <v>0</v>
      </c>
      <c r="F16" s="10">
        <v>0</v>
      </c>
    </row>
  </sheetData>
  <mergeCells count="3">
    <mergeCell ref="A1:F1"/>
    <mergeCell ref="A6:F6"/>
    <mergeCell ref="A14:F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cols>
    <col min="1" max="2" width="12.7109375" customWidth="1"/>
    <col min="3" max="4" width="15.7109375" customWidth="1"/>
  </cols>
  <sheetData>
    <row r="1" spans="1:4">
      <c r="A1" s="11" t="s">
        <v>96</v>
      </c>
      <c r="B1" s="11"/>
      <c r="C1" s="11"/>
      <c r="D1" s="11"/>
    </row>
    <row r="3" spans="1:4">
      <c r="A3" s="8" t="s">
        <v>97</v>
      </c>
      <c r="B3" s="8"/>
      <c r="C3" s="8"/>
      <c r="D3" s="8"/>
    </row>
    <row r="4" spans="1:4">
      <c r="A4" s="9" t="s">
        <v>0</v>
      </c>
      <c r="B4" s="9" t="s">
        <v>98</v>
      </c>
      <c r="C4" s="9" t="s">
        <v>99</v>
      </c>
      <c r="D4" s="9" t="s">
        <v>100</v>
      </c>
    </row>
    <row r="5" spans="1:4">
      <c r="A5" s="10">
        <v>0</v>
      </c>
      <c r="B5" s="10">
        <v>0</v>
      </c>
      <c r="C5" s="10">
        <v>0</v>
      </c>
      <c r="D5" s="10" t="s">
        <v>101</v>
      </c>
    </row>
    <row r="6" spans="1:4">
      <c r="A6" s="10">
        <v>66</v>
      </c>
      <c r="B6" s="10">
        <v>7.59</v>
      </c>
      <c r="C6" s="10">
        <v>24.9</v>
      </c>
      <c r="D6" s="10" t="s">
        <v>102</v>
      </c>
    </row>
    <row r="7" spans="1:4">
      <c r="A7" s="10">
        <v>132</v>
      </c>
      <c r="B7" s="10">
        <v>11.55</v>
      </c>
      <c r="C7" s="10">
        <v>32.1</v>
      </c>
      <c r="D7" s="10" t="s">
        <v>102</v>
      </c>
    </row>
    <row r="8" spans="1:4">
      <c r="A8" s="10">
        <v>198</v>
      </c>
      <c r="B8" s="10">
        <v>15.06</v>
      </c>
      <c r="C8" s="10">
        <v>38.5</v>
      </c>
      <c r="D8" s="10" t="s">
        <v>102</v>
      </c>
    </row>
    <row r="9" spans="1:4">
      <c r="A9" s="10">
        <v>264</v>
      </c>
      <c r="B9" s="10">
        <v>17.74</v>
      </c>
      <c r="C9" s="10">
        <v>43.6</v>
      </c>
      <c r="D9" s="10" t="s">
        <v>102</v>
      </c>
    </row>
    <row r="10" spans="1:4">
      <c r="A10" s="10">
        <v>330</v>
      </c>
      <c r="B10" s="10">
        <v>19.99</v>
      </c>
      <c r="C10" s="10">
        <v>48</v>
      </c>
      <c r="D10" s="10" t="s">
        <v>102</v>
      </c>
    </row>
    <row r="11" spans="1:4">
      <c r="A11" s="10">
        <v>396</v>
      </c>
      <c r="B11" s="10">
        <v>22.33</v>
      </c>
      <c r="C11" s="10">
        <v>52.6</v>
      </c>
      <c r="D11" s="10" t="s">
        <v>102</v>
      </c>
    </row>
    <row r="12" spans="1:4">
      <c r="A12" s="10">
        <v>660</v>
      </c>
      <c r="B12" s="10">
        <v>28.95</v>
      </c>
      <c r="C12" s="10">
        <v>66.40000000000001</v>
      </c>
      <c r="D12" s="10" t="s">
        <v>102</v>
      </c>
    </row>
    <row r="13" spans="1:4">
      <c r="A13" s="10">
        <v>990</v>
      </c>
      <c r="B13" s="10">
        <v>36.45</v>
      </c>
      <c r="C13" s="10">
        <v>83.40000000000001</v>
      </c>
      <c r="D13" s="10" t="s">
        <v>102</v>
      </c>
    </row>
    <row r="14" spans="1:4">
      <c r="A14" s="10">
        <v>1320</v>
      </c>
      <c r="B14" s="10">
        <v>45.89</v>
      </c>
      <c r="C14" s="10">
        <v>107.5</v>
      </c>
      <c r="D14" s="10" t="s">
        <v>102</v>
      </c>
    </row>
    <row r="17" spans="1:4">
      <c r="A17" s="8" t="s">
        <v>103</v>
      </c>
      <c r="B17" s="8"/>
      <c r="C17" s="8"/>
      <c r="D17" s="8"/>
    </row>
    <row r="18" spans="1:4">
      <c r="A18" s="9" t="s">
        <v>0</v>
      </c>
      <c r="B18" s="9" t="s">
        <v>98</v>
      </c>
      <c r="C18" s="9" t="s">
        <v>99</v>
      </c>
      <c r="D18" s="9" t="s">
        <v>100</v>
      </c>
    </row>
    <row r="19" spans="1:4">
      <c r="A19" s="10">
        <v>0</v>
      </c>
      <c r="B19" s="10">
        <v>0</v>
      </c>
      <c r="C19" s="10">
        <v>0</v>
      </c>
      <c r="D19" s="10" t="s">
        <v>101</v>
      </c>
    </row>
    <row r="20" spans="1:4">
      <c r="A20" s="10">
        <v>11</v>
      </c>
      <c r="B20" s="10">
        <v>1.12</v>
      </c>
      <c r="C20" s="10">
        <v>20</v>
      </c>
      <c r="D20" s="10" t="s">
        <v>104</v>
      </c>
    </row>
    <row r="21" spans="1:4">
      <c r="A21" s="10">
        <v>22</v>
      </c>
      <c r="B21" s="10">
        <v>2.79</v>
      </c>
      <c r="C21" s="10">
        <v>20</v>
      </c>
      <c r="D21" s="10" t="s">
        <v>104</v>
      </c>
    </row>
    <row r="22" spans="1:4">
      <c r="A22" s="10">
        <v>33</v>
      </c>
      <c r="B22" s="10">
        <v>4.52</v>
      </c>
      <c r="C22" s="10">
        <v>20</v>
      </c>
      <c r="D22" s="10" t="s">
        <v>104</v>
      </c>
    </row>
    <row r="23" spans="1:4">
      <c r="A23" s="10">
        <v>44</v>
      </c>
      <c r="B23" s="10">
        <v>5.87</v>
      </c>
      <c r="C23" s="10">
        <v>21.8</v>
      </c>
      <c r="D23" s="10" t="s">
        <v>104</v>
      </c>
    </row>
    <row r="24" spans="1:4">
      <c r="A24" s="10">
        <v>55</v>
      </c>
      <c r="B24" s="10">
        <v>6.83</v>
      </c>
      <c r="C24" s="10">
        <v>23.5</v>
      </c>
      <c r="D24" s="10" t="s">
        <v>102</v>
      </c>
    </row>
    <row r="25" spans="1:4">
      <c r="A25" s="10">
        <v>66</v>
      </c>
      <c r="B25" s="10">
        <v>7.59</v>
      </c>
      <c r="C25" s="10">
        <v>24.9</v>
      </c>
      <c r="D25" s="10" t="s">
        <v>102</v>
      </c>
    </row>
    <row r="26" spans="1:4">
      <c r="A26" s="10">
        <v>77</v>
      </c>
      <c r="B26" s="10">
        <v>8.289999999999999</v>
      </c>
      <c r="C26" s="10">
        <v>26.2</v>
      </c>
      <c r="D26" s="10" t="s">
        <v>102</v>
      </c>
    </row>
    <row r="27" spans="1:4">
      <c r="A27" s="10">
        <v>88</v>
      </c>
      <c r="B27" s="10">
        <v>8.960000000000001</v>
      </c>
      <c r="C27" s="10">
        <v>27.4</v>
      </c>
      <c r="D27" s="10" t="s">
        <v>102</v>
      </c>
    </row>
    <row r="28" spans="1:4">
      <c r="A28" s="10">
        <v>99</v>
      </c>
      <c r="B28" s="10">
        <v>9.56</v>
      </c>
      <c r="C28" s="10">
        <v>28.5</v>
      </c>
      <c r="D28" s="10" t="s">
        <v>102</v>
      </c>
    </row>
    <row r="29" spans="1:4">
      <c r="A29" s="10">
        <v>110</v>
      </c>
      <c r="B29" s="10">
        <v>10.17</v>
      </c>
      <c r="C29" s="10">
        <v>29.6</v>
      </c>
      <c r="D29" s="10" t="s">
        <v>102</v>
      </c>
    </row>
    <row r="30" spans="1:4">
      <c r="A30" s="10">
        <v>121</v>
      </c>
      <c r="B30" s="10">
        <v>10.85</v>
      </c>
      <c r="C30" s="10">
        <v>30.8</v>
      </c>
      <c r="D30" s="10" t="s">
        <v>102</v>
      </c>
    </row>
    <row r="31" spans="1:4">
      <c r="A31" s="10">
        <v>132</v>
      </c>
      <c r="B31" s="10">
        <v>11.55</v>
      </c>
      <c r="C31" s="10">
        <v>32.1</v>
      </c>
      <c r="D31" s="10" t="s">
        <v>102</v>
      </c>
    </row>
    <row r="32" spans="1:4">
      <c r="A32" s="10">
        <v>143</v>
      </c>
      <c r="B32" s="10">
        <v>12.19</v>
      </c>
      <c r="C32" s="10">
        <v>33.2</v>
      </c>
      <c r="D32" s="10" t="s">
        <v>102</v>
      </c>
    </row>
    <row r="33" spans="1:4">
      <c r="A33" s="10">
        <v>154</v>
      </c>
      <c r="B33" s="10">
        <v>12.81</v>
      </c>
      <c r="C33" s="10">
        <v>34.4</v>
      </c>
      <c r="D33" s="10" t="s">
        <v>102</v>
      </c>
    </row>
    <row r="34" spans="1:4">
      <c r="A34" s="10">
        <v>165</v>
      </c>
      <c r="B34" s="10">
        <v>13.41</v>
      </c>
      <c r="C34" s="10">
        <v>35.5</v>
      </c>
      <c r="D34" s="10" t="s">
        <v>102</v>
      </c>
    </row>
    <row r="35" spans="1:4">
      <c r="A35" s="10">
        <v>176</v>
      </c>
      <c r="B35" s="10">
        <v>13.97</v>
      </c>
      <c r="C35" s="10">
        <v>36.5</v>
      </c>
      <c r="D35" s="10" t="s">
        <v>102</v>
      </c>
    </row>
    <row r="36" spans="1:4">
      <c r="A36" s="10">
        <v>187</v>
      </c>
      <c r="B36" s="10">
        <v>14.49</v>
      </c>
      <c r="C36" s="10">
        <v>37.5</v>
      </c>
      <c r="D36" s="10" t="s">
        <v>102</v>
      </c>
    </row>
    <row r="37" spans="1:4">
      <c r="A37" s="10">
        <v>198</v>
      </c>
      <c r="B37" s="10">
        <v>15.06</v>
      </c>
      <c r="C37" s="10">
        <v>38.5</v>
      </c>
      <c r="D37" s="10" t="s">
        <v>102</v>
      </c>
    </row>
    <row r="38" spans="1:4">
      <c r="A38" s="10">
        <v>209</v>
      </c>
      <c r="B38" s="10">
        <v>15.57</v>
      </c>
      <c r="C38" s="10">
        <v>39.5</v>
      </c>
      <c r="D38" s="10" t="s">
        <v>102</v>
      </c>
    </row>
    <row r="39" spans="1:4">
      <c r="A39" s="10">
        <v>220</v>
      </c>
      <c r="B39" s="10">
        <v>16.03</v>
      </c>
      <c r="C39" s="10">
        <v>40.4</v>
      </c>
      <c r="D39" s="10" t="s">
        <v>102</v>
      </c>
    </row>
    <row r="40" spans="1:4">
      <c r="A40" s="10">
        <v>231</v>
      </c>
      <c r="B40" s="10">
        <v>16.5</v>
      </c>
      <c r="C40" s="10">
        <v>41.3</v>
      </c>
      <c r="D40" s="10" t="s">
        <v>102</v>
      </c>
    </row>
    <row r="41" spans="1:4">
      <c r="A41" s="10">
        <v>242</v>
      </c>
      <c r="B41" s="10">
        <v>16.93</v>
      </c>
      <c r="C41" s="10">
        <v>42.1</v>
      </c>
      <c r="D41" s="10" t="s">
        <v>102</v>
      </c>
    </row>
    <row r="42" spans="1:4">
      <c r="A42" s="10">
        <v>253</v>
      </c>
      <c r="B42" s="10">
        <v>17.35</v>
      </c>
      <c r="C42" s="10">
        <v>42.9</v>
      </c>
      <c r="D42" s="10" t="s">
        <v>102</v>
      </c>
    </row>
    <row r="43" spans="1:4">
      <c r="A43" s="10">
        <v>264</v>
      </c>
      <c r="B43" s="10">
        <v>17.74</v>
      </c>
      <c r="C43" s="10">
        <v>43.6</v>
      </c>
      <c r="D43" s="10" t="s">
        <v>102</v>
      </c>
    </row>
    <row r="44" spans="1:4">
      <c r="A44" s="10">
        <v>275</v>
      </c>
      <c r="B44" s="10">
        <v>18.11</v>
      </c>
      <c r="C44" s="10">
        <v>44.3</v>
      </c>
      <c r="D44" s="10" t="s">
        <v>102</v>
      </c>
    </row>
    <row r="45" spans="1:4">
      <c r="A45" s="10">
        <v>286</v>
      </c>
      <c r="B45" s="10">
        <v>18.49</v>
      </c>
      <c r="C45" s="10">
        <v>45.1</v>
      </c>
      <c r="D45" s="10" t="s">
        <v>102</v>
      </c>
    </row>
    <row r="46" spans="1:4">
      <c r="A46" s="10">
        <v>297</v>
      </c>
      <c r="B46" s="10">
        <v>18.88</v>
      </c>
      <c r="C46" s="10">
        <v>45.8</v>
      </c>
      <c r="D46" s="10" t="s">
        <v>102</v>
      </c>
    </row>
    <row r="47" spans="1:4">
      <c r="A47" s="10">
        <v>308</v>
      </c>
      <c r="B47" s="10">
        <v>19.26</v>
      </c>
      <c r="C47" s="10">
        <v>46.6</v>
      </c>
      <c r="D47" s="10" t="s">
        <v>102</v>
      </c>
    </row>
    <row r="48" spans="1:4">
      <c r="A48" s="10">
        <v>318</v>
      </c>
      <c r="B48" s="10">
        <v>19.64</v>
      </c>
      <c r="C48" s="10">
        <v>47.3</v>
      </c>
      <c r="D48" s="10" t="s">
        <v>102</v>
      </c>
    </row>
    <row r="51" spans="1:4">
      <c r="A51" s="12" t="s">
        <v>105</v>
      </c>
      <c r="B51" s="12"/>
      <c r="C51" s="12"/>
      <c r="D51" s="12"/>
    </row>
  </sheetData>
  <mergeCells count="4">
    <mergeCell ref="A1:D1"/>
    <mergeCell ref="A3:D3"/>
    <mergeCell ref="A17:D17"/>
    <mergeCell ref="A51:D5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726"/>
  <sheetViews>
    <sheetView workbookViewId="0"/>
  </sheetViews>
  <sheetFormatPr defaultRowHeight="15"/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0</v>
      </c>
      <c r="B2">
        <v>0</v>
      </c>
      <c r="C2">
        <v>0</v>
      </c>
      <c r="D2">
        <v>0</v>
      </c>
      <c r="E2">
        <v>0</v>
      </c>
    </row>
    <row r="3" spans="1:5">
      <c r="A3">
        <v>1</v>
      </c>
      <c r="B3">
        <v>0</v>
      </c>
      <c r="C3">
        <v>0</v>
      </c>
      <c r="D3">
        <v>0</v>
      </c>
      <c r="E3">
        <v>0.303921569</v>
      </c>
    </row>
    <row r="4" spans="1:5">
      <c r="A4">
        <v>2</v>
      </c>
      <c r="B4">
        <v>1.139307692307692</v>
      </c>
      <c r="C4">
        <v>1.23655944055944</v>
      </c>
      <c r="D4">
        <v>1.187933566433566</v>
      </c>
      <c r="E4">
        <v>0.607843137</v>
      </c>
    </row>
    <row r="5" spans="1:5">
      <c r="A5">
        <v>3</v>
      </c>
      <c r="B5">
        <v>3.879102564102564</v>
      </c>
      <c r="C5">
        <v>3.449630536130537</v>
      </c>
      <c r="D5">
        <v>3.664366550116551</v>
      </c>
      <c r="E5">
        <v>0.911764706</v>
      </c>
    </row>
    <row r="6" spans="1:5">
      <c r="A6">
        <v>4</v>
      </c>
      <c r="B6">
        <v>6.428501165501182</v>
      </c>
      <c r="C6">
        <v>5.088286713286727</v>
      </c>
      <c r="D6">
        <v>5.758393939393954</v>
      </c>
      <c r="E6">
        <v>1.215686275</v>
      </c>
    </row>
    <row r="7" spans="1:5">
      <c r="A7">
        <v>5</v>
      </c>
      <c r="B7">
        <v>8.397174825174847</v>
      </c>
      <c r="C7">
        <v>6.213463869463886</v>
      </c>
      <c r="D7">
        <v>7.305319347319367</v>
      </c>
      <c r="E7">
        <v>1.519607843</v>
      </c>
    </row>
    <row r="8" spans="1:5">
      <c r="A8">
        <v>6</v>
      </c>
      <c r="B8">
        <v>9.130240093240117</v>
      </c>
      <c r="C8">
        <v>6.561762237762254</v>
      </c>
      <c r="D8">
        <v>7.846001165501185</v>
      </c>
      <c r="E8">
        <v>1.823529412</v>
      </c>
    </row>
    <row r="9" spans="1:5">
      <c r="A9">
        <v>7</v>
      </c>
      <c r="B9">
        <v>10.06144522144525</v>
      </c>
      <c r="C9">
        <v>7.118083916083934</v>
      </c>
      <c r="D9">
        <v>8.58976456876459</v>
      </c>
      <c r="E9">
        <v>2.12745098</v>
      </c>
    </row>
    <row r="10" spans="1:5">
      <c r="A10">
        <v>8</v>
      </c>
      <c r="B10">
        <v>10.77481818181821</v>
      </c>
      <c r="C10">
        <v>7.563284382284403</v>
      </c>
      <c r="D10">
        <v>9.169051282051306</v>
      </c>
      <c r="E10">
        <v>2.431372549</v>
      </c>
    </row>
    <row r="11" spans="1:5">
      <c r="A11">
        <v>9</v>
      </c>
      <c r="B11">
        <v>11.14070862470865</v>
      </c>
      <c r="C11">
        <v>7.801930069930091</v>
      </c>
      <c r="D11">
        <v>9.471319347319373</v>
      </c>
      <c r="E11">
        <v>2.735294118</v>
      </c>
    </row>
    <row r="12" spans="1:5">
      <c r="A12">
        <v>10</v>
      </c>
      <c r="B12">
        <v>11.36517715617719</v>
      </c>
      <c r="C12">
        <v>7.959629370629392</v>
      </c>
      <c r="D12">
        <v>9.662403263403288</v>
      </c>
      <c r="E12">
        <v>3.039215686</v>
      </c>
    </row>
    <row r="13" spans="1:5">
      <c r="A13">
        <v>11</v>
      </c>
      <c r="B13">
        <v>11.38982750582754</v>
      </c>
      <c r="C13">
        <v>7.988382284382306</v>
      </c>
      <c r="D13">
        <v>9.689104895104922</v>
      </c>
      <c r="E13">
        <v>3.1</v>
      </c>
    </row>
    <row r="14" spans="1:5">
      <c r="A14">
        <v>12</v>
      </c>
      <c r="B14">
        <v>11.31356410256413</v>
      </c>
      <c r="C14">
        <v>7.946333333333354</v>
      </c>
      <c r="D14">
        <v>9.629948717948743</v>
      </c>
      <c r="E14">
        <v>3.1</v>
      </c>
    </row>
    <row r="15" spans="1:5">
      <c r="A15">
        <v>13</v>
      </c>
      <c r="B15">
        <v>11.12727972027975</v>
      </c>
      <c r="C15">
        <v>7.807664335664357</v>
      </c>
      <c r="D15">
        <v>9.467472027972054</v>
      </c>
      <c r="E15">
        <v>3.1</v>
      </c>
    </row>
    <row r="16" spans="1:5">
      <c r="A16">
        <v>14</v>
      </c>
      <c r="B16">
        <v>10.76595571095574</v>
      </c>
      <c r="C16">
        <v>7.549911421911442</v>
      </c>
      <c r="D16">
        <v>9.157933566433591</v>
      </c>
      <c r="E16">
        <v>3.1</v>
      </c>
    </row>
    <row r="17" spans="1:5">
      <c r="A17">
        <v>15</v>
      </c>
      <c r="B17">
        <v>10.4264941724942</v>
      </c>
      <c r="C17">
        <v>7.29225641025643</v>
      </c>
      <c r="D17">
        <v>8.859375291375315</v>
      </c>
      <c r="E17">
        <v>3.1</v>
      </c>
    </row>
    <row r="18" spans="1:5">
      <c r="A18">
        <v>16</v>
      </c>
      <c r="B18">
        <v>10.27094172494175</v>
      </c>
      <c r="C18">
        <v>7.184846153846173</v>
      </c>
      <c r="D18">
        <v>8.727893939393963</v>
      </c>
      <c r="E18">
        <v>3.1</v>
      </c>
    </row>
    <row r="19" spans="1:5">
      <c r="A19">
        <v>17</v>
      </c>
      <c r="B19">
        <v>10.16437762237765</v>
      </c>
      <c r="C19">
        <v>7.12174825174827</v>
      </c>
      <c r="D19">
        <v>8.643062937062959</v>
      </c>
      <c r="E19">
        <v>3.1</v>
      </c>
    </row>
    <row r="20" spans="1:5">
      <c r="A20">
        <v>18</v>
      </c>
      <c r="B20">
        <v>10.30724475524478</v>
      </c>
      <c r="C20">
        <v>7.243249417249436</v>
      </c>
      <c r="D20">
        <v>8.775247086247109</v>
      </c>
      <c r="E20">
        <v>3.1</v>
      </c>
    </row>
    <row r="21" spans="1:5">
      <c r="A21">
        <v>19</v>
      </c>
      <c r="B21">
        <v>10.53925874125877</v>
      </c>
      <c r="C21">
        <v>7.429219114219134</v>
      </c>
      <c r="D21">
        <v>8.984238927738952</v>
      </c>
      <c r="E21">
        <v>3.1</v>
      </c>
    </row>
    <row r="22" spans="1:5">
      <c r="A22">
        <v>20</v>
      </c>
      <c r="B22">
        <v>10.73491841491844</v>
      </c>
      <c r="C22">
        <v>7.562146853146873</v>
      </c>
      <c r="D22">
        <v>9.148532634032659</v>
      </c>
      <c r="E22">
        <v>3.1</v>
      </c>
    </row>
    <row r="23" spans="1:5">
      <c r="A23">
        <v>21</v>
      </c>
      <c r="B23">
        <v>10.80513519813523</v>
      </c>
      <c r="C23">
        <v>7.604335664335684</v>
      </c>
      <c r="D23">
        <v>9.204735431235456</v>
      </c>
      <c r="E23">
        <v>3.1</v>
      </c>
    </row>
    <row r="24" spans="1:5">
      <c r="A24">
        <v>22</v>
      </c>
      <c r="B24">
        <v>10.82544289044292</v>
      </c>
      <c r="C24">
        <v>7.612305361305383</v>
      </c>
      <c r="D24">
        <v>9.218874125874152</v>
      </c>
      <c r="E24">
        <v>3.1</v>
      </c>
    </row>
    <row r="25" spans="1:5">
      <c r="A25">
        <v>23</v>
      </c>
      <c r="B25">
        <v>10.86589044289047</v>
      </c>
      <c r="C25">
        <v>7.645706293706314</v>
      </c>
      <c r="D25">
        <v>9.255798368298393</v>
      </c>
      <c r="E25">
        <v>3.1</v>
      </c>
    </row>
    <row r="26" spans="1:5">
      <c r="A26">
        <v>24</v>
      </c>
      <c r="B26">
        <v>10.95268298368302</v>
      </c>
      <c r="C26">
        <v>7.7134195804196</v>
      </c>
      <c r="D26">
        <v>9.333051282051308</v>
      </c>
      <c r="E26">
        <v>3.1</v>
      </c>
    </row>
    <row r="27" spans="1:5">
      <c r="A27">
        <v>25</v>
      </c>
      <c r="B27">
        <v>11.08630069930073</v>
      </c>
      <c r="C27">
        <v>7.804864801864823</v>
      </c>
      <c r="D27">
        <v>9.445582750582776</v>
      </c>
      <c r="E27">
        <v>3.1</v>
      </c>
    </row>
    <row r="28" spans="1:5">
      <c r="A28">
        <v>26</v>
      </c>
      <c r="B28">
        <v>11.28194405594408</v>
      </c>
      <c r="C28">
        <v>7.945191142191162</v>
      </c>
      <c r="D28">
        <v>9.613567599067624</v>
      </c>
      <c r="E28">
        <v>3.1</v>
      </c>
    </row>
    <row r="29" spans="1:5">
      <c r="A29">
        <v>27</v>
      </c>
      <c r="B29">
        <v>11.36606759906763</v>
      </c>
      <c r="C29">
        <v>8.011461538461559</v>
      </c>
      <c r="D29">
        <v>9.688764568764594</v>
      </c>
      <c r="E29">
        <v>3.1</v>
      </c>
    </row>
    <row r="30" spans="1:5">
      <c r="A30">
        <v>28</v>
      </c>
      <c r="B30">
        <v>11.48731235431238</v>
      </c>
      <c r="C30">
        <v>8.079606060606082</v>
      </c>
      <c r="D30">
        <v>9.783459207459233</v>
      </c>
      <c r="E30">
        <v>3.1</v>
      </c>
    </row>
    <row r="31" spans="1:5">
      <c r="A31">
        <v>29</v>
      </c>
      <c r="B31">
        <v>11.44642424242427</v>
      </c>
      <c r="C31">
        <v>8.035286713286734</v>
      </c>
      <c r="D31">
        <v>9.740855477855503</v>
      </c>
      <c r="E31">
        <v>3.1</v>
      </c>
    </row>
    <row r="32" spans="1:5">
      <c r="A32">
        <v>30</v>
      </c>
      <c r="B32">
        <v>11.26310489510492</v>
      </c>
      <c r="C32">
        <v>7.8852540792541</v>
      </c>
      <c r="D32">
        <v>9.574179487179512</v>
      </c>
      <c r="E32">
        <v>3.1</v>
      </c>
    </row>
    <row r="33" spans="1:5">
      <c r="A33">
        <v>31</v>
      </c>
      <c r="B33">
        <v>10.92637296037299</v>
      </c>
      <c r="C33">
        <v>7.638233100233119</v>
      </c>
      <c r="D33">
        <v>9.282303030303055</v>
      </c>
      <c r="E33">
        <v>3.1</v>
      </c>
    </row>
    <row r="34" spans="1:5">
      <c r="A34">
        <v>32</v>
      </c>
      <c r="B34">
        <v>10.70800932400935</v>
      </c>
      <c r="C34">
        <v>7.484228438228458</v>
      </c>
      <c r="D34">
        <v>9.096118881118905</v>
      </c>
      <c r="E34">
        <v>3.1</v>
      </c>
    </row>
    <row r="35" spans="1:5">
      <c r="A35">
        <v>33</v>
      </c>
      <c r="B35">
        <v>10.22971561771564</v>
      </c>
      <c r="C35">
        <v>7.165296037296057</v>
      </c>
      <c r="D35">
        <v>8.69750582750585</v>
      </c>
      <c r="E35">
        <v>3.1</v>
      </c>
    </row>
    <row r="36" spans="1:5">
      <c r="A36">
        <v>34</v>
      </c>
      <c r="B36">
        <v>9.842475524475551</v>
      </c>
      <c r="C36">
        <v>6.895228438228456</v>
      </c>
      <c r="D36">
        <v>8.368851981352003</v>
      </c>
      <c r="E36">
        <v>3.1</v>
      </c>
    </row>
    <row r="37" spans="1:5">
      <c r="A37">
        <v>35</v>
      </c>
      <c r="B37">
        <v>9.564564102564127</v>
      </c>
      <c r="C37">
        <v>6.702976689976708</v>
      </c>
      <c r="D37">
        <v>8.133770396270418</v>
      </c>
      <c r="E37">
        <v>3.1</v>
      </c>
    </row>
    <row r="38" spans="1:5">
      <c r="A38">
        <v>36</v>
      </c>
      <c r="B38">
        <v>9.356006993007018</v>
      </c>
      <c r="C38">
        <v>6.527223776223794</v>
      </c>
      <c r="D38">
        <v>7.941615384615406</v>
      </c>
      <c r="E38">
        <v>3.1</v>
      </c>
    </row>
    <row r="39" spans="1:5">
      <c r="A39">
        <v>37</v>
      </c>
      <c r="B39">
        <v>9.081517482517507</v>
      </c>
      <c r="C39">
        <v>6.292808857808875</v>
      </c>
      <c r="D39">
        <v>7.68716317016319</v>
      </c>
      <c r="E39">
        <v>3.1</v>
      </c>
    </row>
    <row r="40" spans="1:5">
      <c r="A40">
        <v>38</v>
      </c>
      <c r="B40">
        <v>8.923433566433589</v>
      </c>
      <c r="C40">
        <v>6.165745920745938</v>
      </c>
      <c r="D40">
        <v>7.544589743589763</v>
      </c>
      <c r="E40">
        <v>3.1</v>
      </c>
    </row>
    <row r="41" spans="1:5">
      <c r="A41">
        <v>39</v>
      </c>
      <c r="B41">
        <v>8.61427039627042</v>
      </c>
      <c r="C41">
        <v>5.915834498834515</v>
      </c>
      <c r="D41">
        <v>7.265052447552468</v>
      </c>
      <c r="E41">
        <v>3.1</v>
      </c>
    </row>
    <row r="42" spans="1:5">
      <c r="A42">
        <v>40</v>
      </c>
      <c r="B42">
        <v>8.341850815850838</v>
      </c>
      <c r="C42">
        <v>5.705836829836845</v>
      </c>
      <c r="D42">
        <v>7.023843822843842</v>
      </c>
      <c r="E42">
        <v>3.1</v>
      </c>
    </row>
    <row r="43" spans="1:5">
      <c r="A43">
        <v>41</v>
      </c>
      <c r="B43">
        <v>8.085517482517504</v>
      </c>
      <c r="C43">
        <v>5.513585081585097</v>
      </c>
      <c r="D43">
        <v>6.799551282051301</v>
      </c>
      <c r="E43">
        <v>3.1</v>
      </c>
    </row>
    <row r="44" spans="1:5">
      <c r="A44">
        <v>42</v>
      </c>
      <c r="B44">
        <v>7.77658275058277</v>
      </c>
      <c r="C44">
        <v>5.28745687645689</v>
      </c>
      <c r="D44">
        <v>6.53201981351983</v>
      </c>
      <c r="E44">
        <v>3.1</v>
      </c>
    </row>
    <row r="45" spans="1:5">
      <c r="A45">
        <v>43</v>
      </c>
      <c r="B45">
        <v>7.451860139860159</v>
      </c>
      <c r="C45">
        <v>5.078421911421925</v>
      </c>
      <c r="D45">
        <v>6.265141025641042</v>
      </c>
      <c r="E45">
        <v>3.1</v>
      </c>
    </row>
    <row r="46" spans="1:5">
      <c r="A46">
        <v>44</v>
      </c>
      <c r="B46">
        <v>7.3316526806527</v>
      </c>
      <c r="C46">
        <v>4.997107226107238</v>
      </c>
      <c r="D46">
        <v>6.164379953379969</v>
      </c>
      <c r="E46">
        <v>3.1</v>
      </c>
    </row>
    <row r="47" spans="1:5">
      <c r="A47">
        <v>45</v>
      </c>
      <c r="B47">
        <v>7.164307692307711</v>
      </c>
      <c r="C47">
        <v>4.880610722610736</v>
      </c>
      <c r="D47">
        <v>6.022459207459223</v>
      </c>
      <c r="E47">
        <v>3.1</v>
      </c>
    </row>
    <row r="48" spans="1:5">
      <c r="A48">
        <v>46</v>
      </c>
      <c r="B48">
        <v>6.990261072261091</v>
      </c>
      <c r="C48">
        <v>4.750836829836842</v>
      </c>
      <c r="D48">
        <v>5.870548951048967</v>
      </c>
      <c r="E48">
        <v>3.1</v>
      </c>
    </row>
    <row r="49" spans="1:5">
      <c r="A49">
        <v>47</v>
      </c>
      <c r="B49">
        <v>6.690801864801882</v>
      </c>
      <c r="C49">
        <v>4.547433566433578</v>
      </c>
      <c r="D49">
        <v>5.61911771561773</v>
      </c>
      <c r="E49">
        <v>3.1</v>
      </c>
    </row>
    <row r="50" spans="1:5">
      <c r="A50">
        <v>48</v>
      </c>
      <c r="B50">
        <v>6.317200466200482</v>
      </c>
      <c r="C50">
        <v>4.32371794871796</v>
      </c>
      <c r="D50">
        <v>5.320459207459221</v>
      </c>
      <c r="E50">
        <v>3.1</v>
      </c>
    </row>
    <row r="51" spans="1:5">
      <c r="A51">
        <v>49</v>
      </c>
      <c r="B51">
        <v>6.16370862470864</v>
      </c>
      <c r="C51">
        <v>4.241270396270408</v>
      </c>
      <c r="D51">
        <v>5.202489510489524</v>
      </c>
      <c r="E51">
        <v>3.1</v>
      </c>
    </row>
    <row r="52" spans="1:5">
      <c r="A52">
        <v>50</v>
      </c>
      <c r="B52">
        <v>5.988657342657358</v>
      </c>
      <c r="C52">
        <v>4.141072261072272</v>
      </c>
      <c r="D52">
        <v>5.064864801864815</v>
      </c>
      <c r="E52">
        <v>3.1</v>
      </c>
    </row>
    <row r="53" spans="1:5">
      <c r="A53">
        <v>51</v>
      </c>
      <c r="B53">
        <v>5.881913752913768</v>
      </c>
      <c r="C53">
        <v>4.069713286713297</v>
      </c>
      <c r="D53">
        <v>4.975813519813532</v>
      </c>
      <c r="E53">
        <v>3.1</v>
      </c>
    </row>
    <row r="54" spans="1:5">
      <c r="A54">
        <v>52</v>
      </c>
      <c r="B54">
        <v>5.764946386946402</v>
      </c>
      <c r="C54">
        <v>3.974095571095582</v>
      </c>
      <c r="D54">
        <v>4.869520979020992</v>
      </c>
      <c r="E54">
        <v>3.1</v>
      </c>
    </row>
    <row r="55" spans="1:5">
      <c r="A55">
        <v>53</v>
      </c>
      <c r="B55">
        <v>5.613016317016331</v>
      </c>
      <c r="C55">
        <v>3.83923310023311</v>
      </c>
      <c r="D55">
        <v>4.72612470862472</v>
      </c>
      <c r="E55">
        <v>3.1</v>
      </c>
    </row>
    <row r="56" spans="1:5">
      <c r="A56">
        <v>54</v>
      </c>
      <c r="B56">
        <v>5.405927738927753</v>
      </c>
      <c r="C56">
        <v>3.697501165501175</v>
      </c>
      <c r="D56">
        <v>4.551714452214464</v>
      </c>
      <c r="E56">
        <v>3.1</v>
      </c>
    </row>
    <row r="57" spans="1:5">
      <c r="A57">
        <v>55</v>
      </c>
      <c r="B57">
        <v>5.304820512820528</v>
      </c>
      <c r="C57">
        <v>3.63669930069931</v>
      </c>
      <c r="D57">
        <v>4.470759906759919</v>
      </c>
      <c r="E57">
        <v>3.1</v>
      </c>
    </row>
    <row r="58" spans="1:5">
      <c r="A58">
        <v>56</v>
      </c>
      <c r="B58">
        <v>5.120533799533813</v>
      </c>
      <c r="C58">
        <v>3.542547785547795</v>
      </c>
      <c r="D58">
        <v>4.331540792540804</v>
      </c>
      <c r="E58">
        <v>3.1</v>
      </c>
    </row>
    <row r="59" spans="1:5">
      <c r="A59">
        <v>57</v>
      </c>
      <c r="B59">
        <v>5.015944055944069</v>
      </c>
      <c r="C59">
        <v>3.487547785547795</v>
      </c>
      <c r="D59">
        <v>4.251745920745932</v>
      </c>
      <c r="E59">
        <v>3.1</v>
      </c>
    </row>
    <row r="60" spans="1:5">
      <c r="A60">
        <v>58</v>
      </c>
      <c r="B60">
        <v>4.996209790209804</v>
      </c>
      <c r="C60">
        <v>3.46969930069931</v>
      </c>
      <c r="D60">
        <v>4.232954545454557</v>
      </c>
      <c r="E60">
        <v>3.1</v>
      </c>
    </row>
    <row r="61" spans="1:5">
      <c r="A61">
        <v>59</v>
      </c>
      <c r="B61">
        <v>4.993146853146866</v>
      </c>
      <c r="C61">
        <v>3.464552447552457</v>
      </c>
      <c r="D61">
        <v>4.228849650349662</v>
      </c>
      <c r="E61">
        <v>3.1</v>
      </c>
    </row>
    <row r="62" spans="1:5">
      <c r="A62">
        <v>60</v>
      </c>
      <c r="B62">
        <v>4.967790209790223</v>
      </c>
      <c r="C62">
        <v>3.454421911421921</v>
      </c>
      <c r="D62">
        <v>4.211106060606072</v>
      </c>
      <c r="E62">
        <v>3.1</v>
      </c>
    </row>
    <row r="63" spans="1:5">
      <c r="A63">
        <v>61</v>
      </c>
      <c r="B63">
        <v>4.942048951048965</v>
      </c>
      <c r="C63">
        <v>3.440461538461548</v>
      </c>
      <c r="D63">
        <v>4.191255244755256</v>
      </c>
      <c r="E63">
        <v>3.1</v>
      </c>
    </row>
    <row r="64" spans="1:5">
      <c r="A64">
        <v>62</v>
      </c>
      <c r="B64">
        <v>4.866652680652694</v>
      </c>
      <c r="C64">
        <v>3.390939393939402</v>
      </c>
      <c r="D64">
        <v>4.128796037296048</v>
      </c>
      <c r="E64">
        <v>3.1</v>
      </c>
    </row>
    <row r="65" spans="1:5">
      <c r="A65">
        <v>63</v>
      </c>
      <c r="B65">
        <v>4.732191142191154</v>
      </c>
      <c r="C65">
        <v>3.310811188811198</v>
      </c>
      <c r="D65">
        <v>4.021501165501176</v>
      </c>
      <c r="E65">
        <v>3.1</v>
      </c>
    </row>
    <row r="66" spans="1:5">
      <c r="A66">
        <v>64</v>
      </c>
      <c r="B66">
        <v>4.576757575757588</v>
      </c>
      <c r="C66">
        <v>3.225568764568773</v>
      </c>
      <c r="D66">
        <v>3.90116317016318</v>
      </c>
      <c r="E66">
        <v>3.1</v>
      </c>
    </row>
    <row r="67" spans="1:5">
      <c r="A67">
        <v>65</v>
      </c>
      <c r="B67">
        <v>4.456519813519826</v>
      </c>
      <c r="C67">
        <v>3.15477156177157</v>
      </c>
      <c r="D67">
        <v>3.805645687645698</v>
      </c>
      <c r="E67">
        <v>3.1</v>
      </c>
    </row>
    <row r="68" spans="1:5">
      <c r="A68">
        <v>66</v>
      </c>
      <c r="B68">
        <v>4.424193473193484</v>
      </c>
      <c r="C68">
        <v>3.134692307692316</v>
      </c>
      <c r="D68">
        <v>3.7794428904429</v>
      </c>
      <c r="E68">
        <v>3.1</v>
      </c>
    </row>
    <row r="69" spans="1:5">
      <c r="A69">
        <v>67</v>
      </c>
      <c r="B69">
        <v>4.420356643356655</v>
      </c>
      <c r="C69">
        <v>3.130347319347328</v>
      </c>
      <c r="D69">
        <v>3.775351981351991</v>
      </c>
      <c r="E69">
        <v>3.1</v>
      </c>
    </row>
    <row r="70" spans="1:5">
      <c r="A70">
        <v>68</v>
      </c>
      <c r="B70">
        <v>4.471853146853158</v>
      </c>
      <c r="C70">
        <v>3.161696969696978</v>
      </c>
      <c r="D70">
        <v>3.816775058275068</v>
      </c>
      <c r="E70">
        <v>3.1</v>
      </c>
    </row>
    <row r="71" spans="1:5">
      <c r="A71">
        <v>69</v>
      </c>
      <c r="B71">
        <v>4.536608391608404</v>
      </c>
      <c r="C71">
        <v>3.205321678321687</v>
      </c>
      <c r="D71">
        <v>3.870965034965046</v>
      </c>
      <c r="E71">
        <v>3.1</v>
      </c>
    </row>
    <row r="72" spans="1:5">
      <c r="A72">
        <v>70</v>
      </c>
      <c r="B72">
        <v>4.583783216783228</v>
      </c>
      <c r="C72">
        <v>3.234890442890451</v>
      </c>
      <c r="D72">
        <v>3.90933682983684</v>
      </c>
      <c r="E72">
        <v>3.1</v>
      </c>
    </row>
    <row r="73" spans="1:5">
      <c r="A73">
        <v>71</v>
      </c>
      <c r="B73">
        <v>4.625356643356656</v>
      </c>
      <c r="C73">
        <v>3.250531468531477</v>
      </c>
      <c r="D73">
        <v>3.937944055944067</v>
      </c>
      <c r="E73">
        <v>3.1</v>
      </c>
    </row>
    <row r="74" spans="1:5">
      <c r="A74">
        <v>72</v>
      </c>
      <c r="B74">
        <v>4.62676223776225</v>
      </c>
      <c r="C74">
        <v>3.251470862470871</v>
      </c>
      <c r="D74">
        <v>3.939116550116561</v>
      </c>
      <c r="E74">
        <v>3.1</v>
      </c>
    </row>
    <row r="75" spans="1:5">
      <c r="A75">
        <v>73</v>
      </c>
      <c r="B75">
        <v>4.629011655011667</v>
      </c>
      <c r="C75">
        <v>3.235000000000008</v>
      </c>
      <c r="D75">
        <v>3.932005827505838</v>
      </c>
      <c r="E75">
        <v>3.1</v>
      </c>
    </row>
    <row r="76" spans="1:5">
      <c r="A76">
        <v>74</v>
      </c>
      <c r="B76">
        <v>4.594608391608404</v>
      </c>
      <c r="C76">
        <v>3.210386946386955</v>
      </c>
      <c r="D76">
        <v>3.902497668997679</v>
      </c>
      <c r="E76">
        <v>3.1</v>
      </c>
    </row>
    <row r="77" spans="1:5">
      <c r="A77">
        <v>75</v>
      </c>
      <c r="B77">
        <v>4.517186480186492</v>
      </c>
      <c r="C77">
        <v>3.16486480186481</v>
      </c>
      <c r="D77">
        <v>3.841025641025651</v>
      </c>
      <c r="E77">
        <v>3.1</v>
      </c>
    </row>
    <row r="78" spans="1:5">
      <c r="A78">
        <v>76</v>
      </c>
      <c r="B78">
        <v>4.412307692307704</v>
      </c>
      <c r="C78">
        <v>3.101979020979029</v>
      </c>
      <c r="D78">
        <v>3.757143356643367</v>
      </c>
      <c r="E78">
        <v>3.1</v>
      </c>
    </row>
    <row r="79" spans="1:5">
      <c r="A79">
        <v>77</v>
      </c>
      <c r="B79">
        <v>4.355724941724953</v>
      </c>
      <c r="C79">
        <v>3.068414918414926</v>
      </c>
      <c r="D79">
        <v>3.712069930069939</v>
      </c>
      <c r="E79">
        <v>3.1</v>
      </c>
    </row>
    <row r="80" spans="1:5">
      <c r="A80">
        <v>78</v>
      </c>
      <c r="B80">
        <v>4.287060606060617</v>
      </c>
      <c r="C80">
        <v>3.026400932400941</v>
      </c>
      <c r="D80">
        <v>3.656730769230779</v>
      </c>
      <c r="E80">
        <v>3.1</v>
      </c>
    </row>
    <row r="81" spans="1:5">
      <c r="A81">
        <v>79</v>
      </c>
      <c r="B81">
        <v>4.280902097902109</v>
      </c>
      <c r="C81">
        <v>3.018848484848493</v>
      </c>
      <c r="D81">
        <v>3.649875291375301</v>
      </c>
      <c r="E81">
        <v>3.1</v>
      </c>
    </row>
    <row r="82" spans="1:5">
      <c r="A82">
        <v>80</v>
      </c>
      <c r="B82">
        <v>4.283095571095583</v>
      </c>
      <c r="C82">
        <v>3.012505827505835</v>
      </c>
      <c r="D82">
        <v>3.647800699300709</v>
      </c>
      <c r="E82">
        <v>3.092999539</v>
      </c>
    </row>
    <row r="83" spans="1:5">
      <c r="A83">
        <v>81</v>
      </c>
      <c r="B83">
        <v>4.255188811188822</v>
      </c>
      <c r="C83">
        <v>2.989344988344996</v>
      </c>
      <c r="D83">
        <v>3.622266899766909</v>
      </c>
      <c r="E83">
        <v>3.060099546</v>
      </c>
    </row>
    <row r="84" spans="1:5">
      <c r="A84">
        <v>82</v>
      </c>
      <c r="B84">
        <v>4.202256410256421</v>
      </c>
      <c r="C84">
        <v>2.958293706293714</v>
      </c>
      <c r="D84">
        <v>3.580275058275067</v>
      </c>
      <c r="E84">
        <v>3.027199553</v>
      </c>
    </row>
    <row r="85" spans="1:5">
      <c r="A85">
        <v>83</v>
      </c>
      <c r="B85">
        <v>4.185351981351992</v>
      </c>
      <c r="C85">
        <v>2.953193473193481</v>
      </c>
      <c r="D85">
        <v>3.569272727272737</v>
      </c>
      <c r="E85">
        <v>2.994299559</v>
      </c>
    </row>
    <row r="86" spans="1:5">
      <c r="A86">
        <v>84</v>
      </c>
      <c r="B86">
        <v>4.193470862470874</v>
      </c>
      <c r="C86">
        <v>2.971205128205136</v>
      </c>
      <c r="D86">
        <v>3.582337995338005</v>
      </c>
      <c r="E86">
        <v>2.961399566</v>
      </c>
    </row>
    <row r="87" spans="1:5">
      <c r="A87">
        <v>85</v>
      </c>
      <c r="B87">
        <v>4.244305361305373</v>
      </c>
      <c r="C87">
        <v>3.003123543123551</v>
      </c>
      <c r="D87">
        <v>3.623714452214462</v>
      </c>
      <c r="E87">
        <v>2.928499572</v>
      </c>
    </row>
    <row r="88" spans="1:5">
      <c r="A88">
        <v>86</v>
      </c>
      <c r="B88">
        <v>4.283783216783227</v>
      </c>
      <c r="C88">
        <v>3.019965034965043</v>
      </c>
      <c r="D88">
        <v>3.651874125874135</v>
      </c>
      <c r="E88">
        <v>2.895599579</v>
      </c>
    </row>
    <row r="89" spans="1:5">
      <c r="A89">
        <v>87</v>
      </c>
      <c r="B89">
        <v>4.258846153846164</v>
      </c>
      <c r="C89">
        <v>2.988277389277397</v>
      </c>
      <c r="D89">
        <v>3.623561771561781</v>
      </c>
      <c r="E89">
        <v>2.862699585</v>
      </c>
    </row>
    <row r="90" spans="1:5">
      <c r="A90">
        <v>88</v>
      </c>
      <c r="B90">
        <v>4.217568764568775</v>
      </c>
      <c r="C90">
        <v>2.95386480186481</v>
      </c>
      <c r="D90">
        <v>3.585716783216792</v>
      </c>
      <c r="E90">
        <v>2.829799592</v>
      </c>
    </row>
    <row r="91" spans="1:5">
      <c r="A91">
        <v>89</v>
      </c>
      <c r="B91">
        <v>4.106890442890454</v>
      </c>
      <c r="C91">
        <v>2.870715617715625</v>
      </c>
      <c r="D91">
        <v>3.48880303030304</v>
      </c>
      <c r="E91">
        <v>2.796899599</v>
      </c>
    </row>
    <row r="92" spans="1:5">
      <c r="A92">
        <v>90</v>
      </c>
      <c r="B92">
        <v>3.985972027972038</v>
      </c>
      <c r="C92">
        <v>2.794855477855485</v>
      </c>
      <c r="D92">
        <v>3.390413752913762</v>
      </c>
      <c r="E92">
        <v>2.763999605</v>
      </c>
    </row>
    <row r="93" spans="1:5">
      <c r="A93">
        <v>91</v>
      </c>
      <c r="B93">
        <v>3.904468531468542</v>
      </c>
      <c r="C93">
        <v>2.748459207459215</v>
      </c>
      <c r="D93">
        <v>3.326463869463878</v>
      </c>
      <c r="E93">
        <v>2.731099612</v>
      </c>
    </row>
    <row r="94" spans="1:5">
      <c r="A94">
        <v>92</v>
      </c>
      <c r="B94">
        <v>3.859895104895115</v>
      </c>
      <c r="C94">
        <v>2.724191142191149</v>
      </c>
      <c r="D94">
        <v>3.292043123543132</v>
      </c>
      <c r="E94">
        <v>2.698199618</v>
      </c>
    </row>
    <row r="95" spans="1:5">
      <c r="A95">
        <v>93</v>
      </c>
      <c r="B95">
        <v>3.825393939393949</v>
      </c>
      <c r="C95">
        <v>2.702013986013993</v>
      </c>
      <c r="D95">
        <v>3.263703962703971</v>
      </c>
      <c r="E95">
        <v>2.665299625</v>
      </c>
    </row>
    <row r="96" spans="1:5">
      <c r="A96">
        <v>94</v>
      </c>
      <c r="B96">
        <v>3.810617715617726</v>
      </c>
      <c r="C96">
        <v>2.687473193473201</v>
      </c>
      <c r="D96">
        <v>3.249045454545463</v>
      </c>
      <c r="E96">
        <v>2.632399632</v>
      </c>
    </row>
    <row r="97" spans="1:5">
      <c r="A97">
        <v>95</v>
      </c>
      <c r="B97">
        <v>3.770652680652691</v>
      </c>
      <c r="C97">
        <v>2.654592074592081</v>
      </c>
      <c r="D97">
        <v>3.212622377622386</v>
      </c>
      <c r="E97">
        <v>2.599499638</v>
      </c>
    </row>
    <row r="98" spans="1:5">
      <c r="A98">
        <v>96</v>
      </c>
      <c r="B98">
        <v>3.745347319347329</v>
      </c>
      <c r="C98">
        <v>2.630221445221452</v>
      </c>
      <c r="D98">
        <v>3.187784382284391</v>
      </c>
      <c r="E98">
        <v>2.566599645</v>
      </c>
    </row>
    <row r="99" spans="1:5">
      <c r="A99">
        <v>97</v>
      </c>
      <c r="B99">
        <v>3.727090909090919</v>
      </c>
      <c r="C99">
        <v>2.623051282051289</v>
      </c>
      <c r="D99">
        <v>3.175071095571104</v>
      </c>
      <c r="E99">
        <v>2.533699651</v>
      </c>
    </row>
    <row r="100" spans="1:5">
      <c r="A100">
        <v>98</v>
      </c>
      <c r="B100">
        <v>3.716328671328681</v>
      </c>
      <c r="C100">
        <v>2.624319347319354</v>
      </c>
      <c r="D100">
        <v>3.170324009324018</v>
      </c>
      <c r="E100">
        <v>2.500799658</v>
      </c>
    </row>
    <row r="101" spans="1:5">
      <c r="A101">
        <v>99</v>
      </c>
      <c r="B101">
        <v>3.721365967365977</v>
      </c>
      <c r="C101">
        <v>2.630118881118888</v>
      </c>
      <c r="D101">
        <v>3.175742424242433</v>
      </c>
      <c r="E101">
        <v>2.467899664</v>
      </c>
    </row>
    <row r="102" spans="1:5">
      <c r="A102">
        <v>100</v>
      </c>
      <c r="B102">
        <v>3.747254079254089</v>
      </c>
      <c r="C102">
        <v>2.647335664335671</v>
      </c>
      <c r="D102">
        <v>3.19729487179488</v>
      </c>
      <c r="E102">
        <v>2.434999671</v>
      </c>
    </row>
    <row r="103" spans="1:5">
      <c r="A103">
        <v>101</v>
      </c>
      <c r="B103">
        <v>3.79448717948719</v>
      </c>
      <c r="C103">
        <v>2.680524475524483</v>
      </c>
      <c r="D103">
        <v>3.237505827505836</v>
      </c>
      <c r="E103">
        <v>2.402099678</v>
      </c>
    </row>
    <row r="104" spans="1:5">
      <c r="A104">
        <v>102</v>
      </c>
      <c r="B104">
        <v>3.868396270396281</v>
      </c>
      <c r="C104">
        <v>2.734713286713294</v>
      </c>
      <c r="D104">
        <v>3.301554778554787</v>
      </c>
      <c r="E104">
        <v>2.369199684</v>
      </c>
    </row>
    <row r="105" spans="1:5">
      <c r="A105">
        <v>103</v>
      </c>
      <c r="B105">
        <v>3.941757575757586</v>
      </c>
      <c r="C105">
        <v>2.783920745920753</v>
      </c>
      <c r="D105">
        <v>3.36283916083917</v>
      </c>
      <c r="E105">
        <v>2.336299691</v>
      </c>
    </row>
    <row r="106" spans="1:5">
      <c r="A106">
        <v>104</v>
      </c>
      <c r="B106">
        <v>3.997240093240104</v>
      </c>
      <c r="C106">
        <v>2.81696037296038</v>
      </c>
      <c r="D106">
        <v>3.407100233100242</v>
      </c>
      <c r="E106">
        <v>2.303399697</v>
      </c>
    </row>
    <row r="107" spans="1:5">
      <c r="A107">
        <v>105</v>
      </c>
      <c r="B107">
        <v>4.008526806526817</v>
      </c>
      <c r="C107">
        <v>2.821382284382292</v>
      </c>
      <c r="D107">
        <v>3.414954545454554</v>
      </c>
      <c r="E107">
        <v>2.270499704</v>
      </c>
    </row>
    <row r="108" spans="1:5">
      <c r="A108">
        <v>106</v>
      </c>
      <c r="B108">
        <v>3.992426573426584</v>
      </c>
      <c r="C108">
        <v>2.808449883449891</v>
      </c>
      <c r="D108">
        <v>3.400438228438237</v>
      </c>
      <c r="E108">
        <v>2.23759971</v>
      </c>
    </row>
    <row r="109" spans="1:5">
      <c r="A109">
        <v>107</v>
      </c>
      <c r="B109">
        <v>3.954088578088589</v>
      </c>
      <c r="C109">
        <v>2.775529137529145</v>
      </c>
      <c r="D109">
        <v>3.364808857808867</v>
      </c>
      <c r="E109">
        <v>2.204699717</v>
      </c>
    </row>
    <row r="110" spans="1:5">
      <c r="A110">
        <v>108</v>
      </c>
      <c r="B110">
        <v>3.924060606060617</v>
      </c>
      <c r="C110">
        <v>2.772883449883457</v>
      </c>
      <c r="D110">
        <v>3.348472027972037</v>
      </c>
      <c r="E110">
        <v>2.171799724</v>
      </c>
    </row>
    <row r="111" spans="1:5">
      <c r="A111">
        <v>109</v>
      </c>
      <c r="B111">
        <v>3.973498834498845</v>
      </c>
      <c r="C111">
        <v>2.820909090909098</v>
      </c>
      <c r="D111">
        <v>3.397203962703972</v>
      </c>
      <c r="E111">
        <v>2.13889973</v>
      </c>
    </row>
    <row r="112" spans="1:5">
      <c r="A112">
        <v>110</v>
      </c>
      <c r="B112">
        <v>4.023069930069941</v>
      </c>
      <c r="C112">
        <v>2.85768065268066</v>
      </c>
      <c r="D112">
        <v>3.4403752913753</v>
      </c>
      <c r="E112">
        <v>2.105999737</v>
      </c>
    </row>
    <row r="113" spans="1:5">
      <c r="A113">
        <v>111</v>
      </c>
      <c r="B113">
        <v>4.132790209790221</v>
      </c>
      <c r="C113">
        <v>2.931540792540801</v>
      </c>
      <c r="D113">
        <v>3.532165501165511</v>
      </c>
      <c r="E113">
        <v>2.073099743</v>
      </c>
    </row>
    <row r="114" spans="1:5">
      <c r="A114">
        <v>112</v>
      </c>
      <c r="B114">
        <v>4.212025641025652</v>
      </c>
      <c r="C114">
        <v>2.974666666666675</v>
      </c>
      <c r="D114">
        <v>3.593346153846163</v>
      </c>
      <c r="E114">
        <v>2.04019975</v>
      </c>
    </row>
    <row r="115" spans="1:5">
      <c r="A115">
        <v>113</v>
      </c>
      <c r="B115">
        <v>4.243428904428916</v>
      </c>
      <c r="C115">
        <v>2.993368298368306</v>
      </c>
      <c r="D115">
        <v>3.618398601398611</v>
      </c>
      <c r="E115">
        <v>2.007299757</v>
      </c>
    </row>
    <row r="116" spans="1:5">
      <c r="A116">
        <v>114</v>
      </c>
      <c r="B116">
        <v>4.271489510489522</v>
      </c>
      <c r="C116">
        <v>3.018272727272735</v>
      </c>
      <c r="D116">
        <v>3.644881118881128</v>
      </c>
      <c r="E116">
        <v>1.974399763</v>
      </c>
    </row>
    <row r="117" spans="1:5">
      <c r="A117">
        <v>115</v>
      </c>
      <c r="B117">
        <v>4.287375291375302</v>
      </c>
      <c r="C117">
        <v>3.031743589743598</v>
      </c>
      <c r="D117">
        <v>3.65955944055945</v>
      </c>
      <c r="E117">
        <v>1.94149977</v>
      </c>
    </row>
    <row r="118" spans="1:5">
      <c r="A118">
        <v>116</v>
      </c>
      <c r="B118">
        <v>4.33029603729605</v>
      </c>
      <c r="C118">
        <v>3.058995337995346</v>
      </c>
      <c r="D118">
        <v>3.694645687645698</v>
      </c>
      <c r="E118">
        <v>1.908599776</v>
      </c>
    </row>
    <row r="119" spans="1:5">
      <c r="A119">
        <v>117</v>
      </c>
      <c r="B119">
        <v>4.375426573426585</v>
      </c>
      <c r="C119">
        <v>3.085456876456885</v>
      </c>
      <c r="D119">
        <v>3.730441724941735</v>
      </c>
      <c r="E119">
        <v>1.875699783</v>
      </c>
    </row>
    <row r="120" spans="1:5">
      <c r="A120">
        <v>118</v>
      </c>
      <c r="B120">
        <v>4.415564102564114</v>
      </c>
      <c r="C120">
        <v>3.108906759906768</v>
      </c>
      <c r="D120">
        <v>3.762235431235441</v>
      </c>
      <c r="E120">
        <v>1.842799789</v>
      </c>
    </row>
    <row r="121" spans="1:5">
      <c r="A121">
        <v>119</v>
      </c>
      <c r="B121">
        <v>4.48006526806528</v>
      </c>
      <c r="C121">
        <v>3.161804195804204</v>
      </c>
      <c r="D121">
        <v>3.820934731934742</v>
      </c>
      <c r="E121">
        <v>1.809899796</v>
      </c>
    </row>
    <row r="122" spans="1:5">
      <c r="A122">
        <v>120</v>
      </c>
      <c r="B122">
        <v>4.558806526806539</v>
      </c>
      <c r="C122">
        <v>3.20905128205129</v>
      </c>
      <c r="D122">
        <v>3.883928904428914</v>
      </c>
      <c r="E122">
        <v>1.776999803</v>
      </c>
    </row>
    <row r="123" spans="1:5">
      <c r="A123">
        <v>121</v>
      </c>
      <c r="B123">
        <v>4.734741258741271</v>
      </c>
      <c r="C123">
        <v>3.317272727272736</v>
      </c>
      <c r="D123">
        <v>4.026006993007003</v>
      </c>
      <c r="E123">
        <v>1.744099809</v>
      </c>
    </row>
    <row r="124" spans="1:5">
      <c r="A124">
        <v>122</v>
      </c>
      <c r="B124">
        <v>4.865703962703975</v>
      </c>
      <c r="C124">
        <v>3.390405594405603</v>
      </c>
      <c r="D124">
        <v>4.128054778554789</v>
      </c>
      <c r="E124">
        <v>1.711199816</v>
      </c>
    </row>
    <row r="125" spans="1:5">
      <c r="A125">
        <v>123</v>
      </c>
      <c r="B125">
        <v>4.872797202797216</v>
      </c>
      <c r="C125">
        <v>3.379594405594414</v>
      </c>
      <c r="D125">
        <v>4.126195804195815</v>
      </c>
      <c r="E125">
        <v>1.678299822</v>
      </c>
    </row>
    <row r="126" spans="1:5">
      <c r="A126">
        <v>124</v>
      </c>
      <c r="B126">
        <v>4.748191142191155</v>
      </c>
      <c r="C126">
        <v>3.293305361305369</v>
      </c>
      <c r="D126">
        <v>4.020748251748262</v>
      </c>
      <c r="E126">
        <v>1.645399829</v>
      </c>
    </row>
    <row r="127" spans="1:5">
      <c r="A127">
        <v>125</v>
      </c>
      <c r="B127">
        <v>4.603484848484861</v>
      </c>
      <c r="C127">
        <v>3.200666666666675</v>
      </c>
      <c r="D127">
        <v>3.902075757575768</v>
      </c>
      <c r="E127">
        <v>1.612499836</v>
      </c>
    </row>
    <row r="128" spans="1:5">
      <c r="A128">
        <v>126</v>
      </c>
      <c r="B128">
        <v>4.531247086247098</v>
      </c>
      <c r="C128">
        <v>3.156662004662013</v>
      </c>
      <c r="D128">
        <v>3.843954545454555</v>
      </c>
      <c r="E128">
        <v>1.579599842</v>
      </c>
    </row>
    <row r="129" spans="1:5">
      <c r="A129">
        <v>127</v>
      </c>
      <c r="B129">
        <v>4.398319347319359</v>
      </c>
      <c r="C129">
        <v>3.07402797202798</v>
      </c>
      <c r="D129">
        <v>3.736173659673669</v>
      </c>
      <c r="E129">
        <v>1.546699849</v>
      </c>
    </row>
    <row r="130" spans="1:5">
      <c r="A130">
        <v>128</v>
      </c>
      <c r="B130">
        <v>4.28460372960374</v>
      </c>
      <c r="C130">
        <v>3.009270396270404</v>
      </c>
      <c r="D130">
        <v>3.646937062937072</v>
      </c>
      <c r="E130">
        <v>1.513799855</v>
      </c>
    </row>
    <row r="131" spans="1:5">
      <c r="A131">
        <v>129</v>
      </c>
      <c r="B131">
        <v>4.221815850815862</v>
      </c>
      <c r="C131">
        <v>2.959456876456884</v>
      </c>
      <c r="D131">
        <v>3.590636363636373</v>
      </c>
      <c r="E131">
        <v>1.480899862</v>
      </c>
    </row>
    <row r="132" spans="1:5">
      <c r="A132">
        <v>130</v>
      </c>
      <c r="B132">
        <v>4.186967365967377</v>
      </c>
      <c r="C132">
        <v>2.938752913752921</v>
      </c>
      <c r="D132">
        <v>3.562860139860149</v>
      </c>
      <c r="E132">
        <v>1.447999868</v>
      </c>
    </row>
    <row r="133" spans="1:5">
      <c r="A133">
        <v>131</v>
      </c>
      <c r="B133">
        <v>4.184025641025652</v>
      </c>
      <c r="C133">
        <v>2.938055944055952</v>
      </c>
      <c r="D133">
        <v>3.561040792540802</v>
      </c>
      <c r="E133">
        <v>1.415099875</v>
      </c>
    </row>
    <row r="134" spans="1:5">
      <c r="A134">
        <v>132</v>
      </c>
      <c r="B134">
        <v>4.18732400932402</v>
      </c>
      <c r="C134">
        <v>2.932916083916091</v>
      </c>
      <c r="D134">
        <v>3.560120046620056</v>
      </c>
      <c r="E134">
        <v>1.382199882</v>
      </c>
    </row>
    <row r="135" spans="1:5">
      <c r="A135">
        <v>133</v>
      </c>
      <c r="B135">
        <v>4.201589743589754</v>
      </c>
      <c r="C135">
        <v>2.940296037296045</v>
      </c>
      <c r="D135">
        <v>3.5709428904429</v>
      </c>
      <c r="E135">
        <v>1.349299888</v>
      </c>
    </row>
    <row r="136" spans="1:5">
      <c r="A136">
        <v>134</v>
      </c>
      <c r="B136">
        <v>4.221265734265745</v>
      </c>
      <c r="C136">
        <v>2.957890442890451</v>
      </c>
      <c r="D136">
        <v>3.589578088578098</v>
      </c>
      <c r="E136">
        <v>1.316399895</v>
      </c>
    </row>
    <row r="137" spans="1:5">
      <c r="A137">
        <v>135</v>
      </c>
      <c r="B137">
        <v>4.255533799533811</v>
      </c>
      <c r="C137">
        <v>2.986337995338003</v>
      </c>
      <c r="D137">
        <v>3.620935897435907</v>
      </c>
      <c r="E137">
        <v>1.283499901</v>
      </c>
    </row>
    <row r="138" spans="1:5">
      <c r="A138">
        <v>136</v>
      </c>
      <c r="B138">
        <v>4.278146853146865</v>
      </c>
      <c r="C138">
        <v>3.002240093240101</v>
      </c>
      <c r="D138">
        <v>3.640193473193483</v>
      </c>
      <c r="E138">
        <v>1.250599908</v>
      </c>
    </row>
    <row r="139" spans="1:5">
      <c r="A139">
        <v>137</v>
      </c>
      <c r="B139">
        <v>4.270195804195816</v>
      </c>
      <c r="C139">
        <v>2.99219114219115</v>
      </c>
      <c r="D139">
        <v>3.631193473193483</v>
      </c>
      <c r="E139">
        <v>1.217699914</v>
      </c>
    </row>
    <row r="140" spans="1:5">
      <c r="A140">
        <v>138</v>
      </c>
      <c r="B140">
        <v>4.225860139860151</v>
      </c>
      <c r="C140">
        <v>2.940941724941733</v>
      </c>
      <c r="D140">
        <v>3.583400932400942</v>
      </c>
      <c r="E140">
        <v>1.184799921</v>
      </c>
    </row>
    <row r="141" spans="1:5">
      <c r="A141">
        <v>139</v>
      </c>
      <c r="B141">
        <v>4.133261072261083</v>
      </c>
      <c r="C141">
        <v>2.862904428904437</v>
      </c>
      <c r="D141">
        <v>3.49808275058276</v>
      </c>
      <c r="E141">
        <v>1.151899928</v>
      </c>
    </row>
    <row r="142" spans="1:5">
      <c r="A142">
        <v>140</v>
      </c>
      <c r="B142">
        <v>4.027195804195815</v>
      </c>
      <c r="C142">
        <v>2.784664335664343</v>
      </c>
      <c r="D142">
        <v>3.405930069930079</v>
      </c>
      <c r="E142">
        <v>1.118999934</v>
      </c>
    </row>
    <row r="143" spans="1:5">
      <c r="A143">
        <v>141</v>
      </c>
      <c r="B143">
        <v>3.949109557109567</v>
      </c>
      <c r="C143">
        <v>2.736951048951056</v>
      </c>
      <c r="D143">
        <v>3.343030303030312</v>
      </c>
      <c r="E143">
        <v>1.086099941</v>
      </c>
    </row>
    <row r="144" spans="1:5">
      <c r="A144">
        <v>142</v>
      </c>
      <c r="B144">
        <v>3.913226107226118</v>
      </c>
      <c r="C144">
        <v>2.718496503496511</v>
      </c>
      <c r="D144">
        <v>3.315861305361314</v>
      </c>
      <c r="E144">
        <v>1.053199947</v>
      </c>
    </row>
    <row r="145" spans="1:5">
      <c r="A145">
        <v>143</v>
      </c>
      <c r="B145">
        <v>3.877659673659684</v>
      </c>
      <c r="C145">
        <v>2.705181818181825</v>
      </c>
      <c r="D145">
        <v>3.291420745920755</v>
      </c>
      <c r="E145">
        <v>1.020299954</v>
      </c>
    </row>
    <row r="146" spans="1:5">
      <c r="A146">
        <v>144</v>
      </c>
      <c r="B146">
        <v>3.906426573426583</v>
      </c>
      <c r="C146">
        <v>2.730020979020986</v>
      </c>
      <c r="D146">
        <v>3.318223776223785</v>
      </c>
      <c r="E146">
        <v>0.996399989</v>
      </c>
    </row>
    <row r="147" spans="1:5">
      <c r="A147">
        <v>145</v>
      </c>
      <c r="B147">
        <v>3.959186480186491</v>
      </c>
      <c r="C147">
        <v>2.771146853146861</v>
      </c>
      <c r="D147">
        <v>3.365166666666676</v>
      </c>
      <c r="E147">
        <v>0.986999991</v>
      </c>
    </row>
    <row r="148" spans="1:5">
      <c r="A148">
        <v>146</v>
      </c>
      <c r="B148">
        <v>4.026720279720291</v>
      </c>
      <c r="C148">
        <v>2.813969696969704</v>
      </c>
      <c r="D148">
        <v>3.420344988344997</v>
      </c>
      <c r="E148">
        <v>0.977599992</v>
      </c>
    </row>
    <row r="149" spans="1:5">
      <c r="A149">
        <v>147</v>
      </c>
      <c r="B149">
        <v>4.049713286713297</v>
      </c>
      <c r="C149">
        <v>2.827251748251756</v>
      </c>
      <c r="D149">
        <v>3.438482517482527</v>
      </c>
      <c r="E149">
        <v>0.968199994</v>
      </c>
    </row>
    <row r="150" spans="1:5">
      <c r="A150">
        <v>148</v>
      </c>
      <c r="B150">
        <v>4.04623076923078</v>
      </c>
      <c r="C150">
        <v>2.826904428904436</v>
      </c>
      <c r="D150">
        <v>3.436567599067608</v>
      </c>
      <c r="E150">
        <v>0.958799996</v>
      </c>
    </row>
    <row r="151" spans="1:5">
      <c r="A151">
        <v>149</v>
      </c>
      <c r="B151">
        <v>4.039151515151525</v>
      </c>
      <c r="C151">
        <v>2.818389277389285</v>
      </c>
      <c r="D151">
        <v>3.428770396270405</v>
      </c>
      <c r="E151">
        <v>0.949399998</v>
      </c>
    </row>
    <row r="152" spans="1:5">
      <c r="A152">
        <v>150</v>
      </c>
      <c r="B152">
        <v>4.022916083916094</v>
      </c>
      <c r="C152">
        <v>2.800764568764576</v>
      </c>
      <c r="D152">
        <v>3.411840326340335</v>
      </c>
      <c r="E152">
        <v>0.9399999999999999</v>
      </c>
    </row>
    <row r="153" spans="1:5">
      <c r="A153">
        <v>151</v>
      </c>
      <c r="B153">
        <v>3.964400932400943</v>
      </c>
      <c r="C153">
        <v>2.755946386946395</v>
      </c>
      <c r="D153">
        <v>3.360173659673669</v>
      </c>
      <c r="E153">
        <v>0.9399999999999999</v>
      </c>
    </row>
    <row r="154" spans="1:5">
      <c r="A154">
        <v>152</v>
      </c>
      <c r="B154">
        <v>3.871869463869475</v>
      </c>
      <c r="C154">
        <v>2.686939393939401</v>
      </c>
      <c r="D154">
        <v>3.279404428904438</v>
      </c>
      <c r="E154">
        <v>0.9399999999999999</v>
      </c>
    </row>
    <row r="155" spans="1:5">
      <c r="A155">
        <v>153</v>
      </c>
      <c r="B155">
        <v>3.821076923076933</v>
      </c>
      <c r="C155">
        <v>2.653939393939401</v>
      </c>
      <c r="D155">
        <v>3.237508158508168</v>
      </c>
      <c r="E155">
        <v>0.9399999999999999</v>
      </c>
    </row>
    <row r="156" spans="1:5">
      <c r="A156">
        <v>154</v>
      </c>
      <c r="B156">
        <v>3.741608391608401</v>
      </c>
      <c r="C156">
        <v>2.601764568764576</v>
      </c>
      <c r="D156">
        <v>3.171686480186489</v>
      </c>
      <c r="E156">
        <v>0.9399999999999999</v>
      </c>
    </row>
    <row r="157" spans="1:5">
      <c r="A157">
        <v>155</v>
      </c>
      <c r="B157">
        <v>3.711454545454556</v>
      </c>
      <c r="C157">
        <v>2.587699300699308</v>
      </c>
      <c r="D157">
        <v>3.149576923076932</v>
      </c>
      <c r="E157">
        <v>0.9399999999999999</v>
      </c>
    </row>
    <row r="158" spans="1:5">
      <c r="A158">
        <v>156</v>
      </c>
      <c r="B158">
        <v>3.738459207459217</v>
      </c>
      <c r="C158">
        <v>2.622344988344995</v>
      </c>
      <c r="D158">
        <v>3.180402097902106</v>
      </c>
      <c r="E158">
        <v>0.9399999999999999</v>
      </c>
    </row>
    <row r="159" spans="1:5">
      <c r="A159">
        <v>157</v>
      </c>
      <c r="B159">
        <v>3.813237762237772</v>
      </c>
      <c r="C159">
        <v>2.672461538461546</v>
      </c>
      <c r="D159">
        <v>3.242849650349659</v>
      </c>
      <c r="E159">
        <v>0.9399999999999999</v>
      </c>
    </row>
    <row r="160" spans="1:5">
      <c r="A160">
        <v>158</v>
      </c>
      <c r="B160">
        <v>3.845081585081596</v>
      </c>
      <c r="C160">
        <v>2.69444755244756</v>
      </c>
      <c r="D160">
        <v>3.269764568764578</v>
      </c>
      <c r="E160">
        <v>0.9399999999999999</v>
      </c>
    </row>
    <row r="161" spans="1:5">
      <c r="A161">
        <v>159</v>
      </c>
      <c r="B161">
        <v>3.913979020979031</v>
      </c>
      <c r="C161">
        <v>2.728184149184156</v>
      </c>
      <c r="D161">
        <v>3.321081585081594</v>
      </c>
      <c r="E161">
        <v>0.9399999999999999</v>
      </c>
    </row>
    <row r="162" spans="1:5">
      <c r="A162">
        <v>160</v>
      </c>
      <c r="B162">
        <v>3.949958041958053</v>
      </c>
      <c r="C162">
        <v>2.741118881118888</v>
      </c>
      <c r="D162">
        <v>3.34553846153847</v>
      </c>
      <c r="E162">
        <v>0.9399999999999999</v>
      </c>
    </row>
    <row r="163" spans="1:5">
      <c r="A163">
        <v>161</v>
      </c>
      <c r="B163">
        <v>3.967216783216794</v>
      </c>
      <c r="C163">
        <v>2.750086247086255</v>
      </c>
      <c r="D163">
        <v>3.358651515151524</v>
      </c>
      <c r="E163">
        <v>0.9399999999999999</v>
      </c>
    </row>
    <row r="164" spans="1:5">
      <c r="A164">
        <v>162</v>
      </c>
      <c r="B164">
        <v>3.930804195804206</v>
      </c>
      <c r="C164">
        <v>2.733438228438236</v>
      </c>
      <c r="D164">
        <v>3.332121212121221</v>
      </c>
      <c r="E164">
        <v>0.9399999999999999</v>
      </c>
    </row>
    <row r="165" spans="1:5">
      <c r="A165">
        <v>163</v>
      </c>
      <c r="B165">
        <v>3.863778554778565</v>
      </c>
      <c r="C165">
        <v>2.695510489510497</v>
      </c>
      <c r="D165">
        <v>3.279644522144531</v>
      </c>
      <c r="E165">
        <v>0.9399999999999999</v>
      </c>
    </row>
    <row r="166" spans="1:5">
      <c r="A166">
        <v>164</v>
      </c>
      <c r="B166">
        <v>3.820058275058285</v>
      </c>
      <c r="C166">
        <v>2.668032634032641</v>
      </c>
      <c r="D166">
        <v>3.244045454545463</v>
      </c>
      <c r="E166">
        <v>0.9399999999999999</v>
      </c>
    </row>
    <row r="167" spans="1:5">
      <c r="A167">
        <v>165</v>
      </c>
      <c r="B167">
        <v>3.726142191142201</v>
      </c>
      <c r="C167">
        <v>2.601720279720286</v>
      </c>
      <c r="D167">
        <v>3.163931235431244</v>
      </c>
      <c r="E167">
        <v>0.9399999999999999</v>
      </c>
    </row>
    <row r="168" spans="1:5">
      <c r="A168">
        <v>166</v>
      </c>
      <c r="B168">
        <v>3.648407925407935</v>
      </c>
      <c r="C168">
        <v>2.541258741258748</v>
      </c>
      <c r="D168">
        <v>3.094833333333342</v>
      </c>
      <c r="E168">
        <v>0.9399999999999999</v>
      </c>
    </row>
    <row r="169" spans="1:5">
      <c r="A169">
        <v>167</v>
      </c>
      <c r="B169">
        <v>3.579258741258751</v>
      </c>
      <c r="C169">
        <v>2.48740093240094</v>
      </c>
      <c r="D169">
        <v>3.033329836829845</v>
      </c>
      <c r="E169">
        <v>0.9399999999999999</v>
      </c>
    </row>
    <row r="170" spans="1:5">
      <c r="A170">
        <v>168</v>
      </c>
      <c r="B170">
        <v>3.562794871794881</v>
      </c>
      <c r="C170">
        <v>2.467118881118888</v>
      </c>
      <c r="D170">
        <v>3.014956876456885</v>
      </c>
      <c r="E170">
        <v>0.9399999999999999</v>
      </c>
    </row>
    <row r="171" spans="1:5">
      <c r="A171">
        <v>169</v>
      </c>
      <c r="B171">
        <v>3.562314685314695</v>
      </c>
      <c r="C171">
        <v>2.464801864801871</v>
      </c>
      <c r="D171">
        <v>3.013558275058283</v>
      </c>
      <c r="E171">
        <v>0.9399999999999999</v>
      </c>
    </row>
    <row r="172" spans="1:5">
      <c r="A172">
        <v>170</v>
      </c>
      <c r="B172">
        <v>3.575368298368308</v>
      </c>
      <c r="C172">
        <v>2.477293706293713</v>
      </c>
      <c r="D172">
        <v>3.02633100233101</v>
      </c>
      <c r="E172">
        <v>0.9399999999999999</v>
      </c>
    </row>
    <row r="173" spans="1:5">
      <c r="A173">
        <v>171</v>
      </c>
      <c r="B173">
        <v>3.605993006993016</v>
      </c>
      <c r="C173">
        <v>2.503596736596743</v>
      </c>
      <c r="D173">
        <v>3.05479487179488</v>
      </c>
      <c r="E173">
        <v>0.9399999999999999</v>
      </c>
    </row>
    <row r="174" spans="1:5">
      <c r="A174">
        <v>172</v>
      </c>
      <c r="B174">
        <v>3.625379953379963</v>
      </c>
      <c r="C174">
        <v>2.521885780885787</v>
      </c>
      <c r="D174">
        <v>3.073632867132875</v>
      </c>
      <c r="E174">
        <v>0.9399999999999999</v>
      </c>
    </row>
    <row r="175" spans="1:5">
      <c r="A175">
        <v>173</v>
      </c>
      <c r="B175">
        <v>3.626072261072271</v>
      </c>
      <c r="C175">
        <v>2.528897435897442</v>
      </c>
      <c r="D175">
        <v>3.077484848484857</v>
      </c>
      <c r="E175">
        <v>0.9399999999999999</v>
      </c>
    </row>
    <row r="176" spans="1:5">
      <c r="A176">
        <v>174</v>
      </c>
      <c r="B176">
        <v>3.609850815850825</v>
      </c>
      <c r="C176">
        <v>2.513358974358981</v>
      </c>
      <c r="D176">
        <v>3.061604895104903</v>
      </c>
      <c r="E176">
        <v>0.9399999999999999</v>
      </c>
    </row>
    <row r="177" spans="1:5">
      <c r="A177">
        <v>175</v>
      </c>
      <c r="B177">
        <v>3.592226107226117</v>
      </c>
      <c r="C177">
        <v>2.492282051282058</v>
      </c>
      <c r="D177">
        <v>3.042254079254088</v>
      </c>
      <c r="E177">
        <v>0.9399999999999999</v>
      </c>
    </row>
    <row r="178" spans="1:5">
      <c r="A178">
        <v>176</v>
      </c>
      <c r="B178">
        <v>3.525713286713296</v>
      </c>
      <c r="C178">
        <v>2.431727272727279</v>
      </c>
      <c r="D178">
        <v>2.978720279720288</v>
      </c>
      <c r="E178">
        <v>0.9399999999999999</v>
      </c>
    </row>
    <row r="179" spans="1:5">
      <c r="A179">
        <v>177</v>
      </c>
      <c r="B179">
        <v>3.450738927738937</v>
      </c>
      <c r="C179">
        <v>2.360836829836836</v>
      </c>
      <c r="D179">
        <v>2.905787878787886</v>
      </c>
      <c r="E179">
        <v>0.9399999999999999</v>
      </c>
    </row>
    <row r="180" spans="1:5">
      <c r="A180">
        <v>178</v>
      </c>
      <c r="B180">
        <v>3.387321678321687</v>
      </c>
      <c r="C180">
        <v>2.305510489510496</v>
      </c>
      <c r="D180">
        <v>2.846416083916091</v>
      </c>
      <c r="E180">
        <v>0.9399999999999999</v>
      </c>
    </row>
    <row r="181" spans="1:5">
      <c r="A181">
        <v>179</v>
      </c>
      <c r="B181">
        <v>3.344181818181827</v>
      </c>
      <c r="C181">
        <v>2.272114219114225</v>
      </c>
      <c r="D181">
        <v>2.808148018648026</v>
      </c>
      <c r="E181">
        <v>0.9399999999999999</v>
      </c>
    </row>
    <row r="182" spans="1:5">
      <c r="A182">
        <v>180</v>
      </c>
      <c r="B182">
        <v>3.346317016317025</v>
      </c>
      <c r="C182">
        <v>2.256960372960379</v>
      </c>
      <c r="D182">
        <v>2.801638694638702</v>
      </c>
      <c r="E182">
        <v>0.9399999999999999</v>
      </c>
    </row>
    <row r="183" spans="1:5">
      <c r="A183">
        <v>181</v>
      </c>
      <c r="B183">
        <v>3.338790209790218</v>
      </c>
      <c r="C183">
        <v>2.25577622377623</v>
      </c>
      <c r="D183">
        <v>2.797283216783224</v>
      </c>
      <c r="E183">
        <v>0.9399999999999999</v>
      </c>
    </row>
    <row r="184" spans="1:5">
      <c r="A184">
        <v>182</v>
      </c>
      <c r="B184">
        <v>3.335505827505836</v>
      </c>
      <c r="C184">
        <v>2.2581724941725</v>
      </c>
      <c r="D184">
        <v>2.796839160839168</v>
      </c>
      <c r="E184">
        <v>0.9399999999999999</v>
      </c>
    </row>
    <row r="185" spans="1:5">
      <c r="A185">
        <v>183</v>
      </c>
      <c r="B185">
        <v>3.33809790209791</v>
      </c>
      <c r="C185">
        <v>2.277230769230775</v>
      </c>
      <c r="D185">
        <v>2.807664335664343</v>
      </c>
      <c r="E185">
        <v>0.9399999999999999</v>
      </c>
    </row>
    <row r="186" spans="1:5">
      <c r="A186">
        <v>184</v>
      </c>
      <c r="B186">
        <v>3.376081585081594</v>
      </c>
      <c r="C186">
        <v>2.330547785547791</v>
      </c>
      <c r="D186">
        <v>2.853314685314693</v>
      </c>
      <c r="E186">
        <v>0.9399999999999999</v>
      </c>
    </row>
    <row r="187" spans="1:5">
      <c r="A187">
        <v>185</v>
      </c>
      <c r="B187">
        <v>3.500116550116559</v>
      </c>
      <c r="C187">
        <v>2.453440559440565</v>
      </c>
      <c r="D187">
        <v>2.976778554778562</v>
      </c>
      <c r="E187">
        <v>0.9399999999999999</v>
      </c>
    </row>
    <row r="188" spans="1:5">
      <c r="A188">
        <v>186</v>
      </c>
      <c r="B188">
        <v>3.591960372960382</v>
      </c>
      <c r="C188">
        <v>2.523913752913759</v>
      </c>
      <c r="D188">
        <v>3.057937062937071</v>
      </c>
      <c r="E188">
        <v>0.9399999999999999</v>
      </c>
    </row>
    <row r="189" spans="1:5">
      <c r="A189">
        <v>187</v>
      </c>
      <c r="B189">
        <v>3.743494172494183</v>
      </c>
      <c r="C189">
        <v>2.632533799533807</v>
      </c>
      <c r="D189">
        <v>3.188013986013995</v>
      </c>
      <c r="E189">
        <v>0.9399999999999999</v>
      </c>
    </row>
    <row r="190" spans="1:5">
      <c r="A190">
        <v>188</v>
      </c>
      <c r="B190">
        <v>3.813841491841502</v>
      </c>
      <c r="C190">
        <v>2.666475524475532</v>
      </c>
      <c r="D190">
        <v>3.240158508158517</v>
      </c>
      <c r="E190">
        <v>0.9399999999999999</v>
      </c>
    </row>
    <row r="191" spans="1:5">
      <c r="A191">
        <v>189</v>
      </c>
      <c r="B191">
        <v>3.785948717948728</v>
      </c>
      <c r="C191">
        <v>2.627764568764575</v>
      </c>
      <c r="D191">
        <v>3.206856643356652</v>
      </c>
      <c r="E191">
        <v>0.9399999999999999</v>
      </c>
    </row>
    <row r="192" spans="1:5">
      <c r="A192">
        <v>190</v>
      </c>
      <c r="B192">
        <v>3.720573426573436</v>
      </c>
      <c r="C192">
        <v>2.593365967365974</v>
      </c>
      <c r="D192">
        <v>3.156969696969705</v>
      </c>
      <c r="E192">
        <v>0.9399999999999999</v>
      </c>
    </row>
    <row r="193" spans="1:5">
      <c r="A193">
        <v>191</v>
      </c>
      <c r="B193">
        <v>3.700331002331012</v>
      </c>
      <c r="C193">
        <v>2.575944055944063</v>
      </c>
      <c r="D193">
        <v>3.138137529137537</v>
      </c>
      <c r="E193">
        <v>0.9399999999999999</v>
      </c>
    </row>
    <row r="194" spans="1:5">
      <c r="A194">
        <v>192</v>
      </c>
      <c r="B194">
        <v>3.662990675990685</v>
      </c>
      <c r="C194">
        <v>2.560829836829844</v>
      </c>
      <c r="D194">
        <v>3.111910256410265</v>
      </c>
      <c r="E194">
        <v>0.9399999999999999</v>
      </c>
    </row>
    <row r="195" spans="1:5">
      <c r="A195">
        <v>193</v>
      </c>
      <c r="B195">
        <v>3.613876456876466</v>
      </c>
      <c r="C195">
        <v>2.533062937062944</v>
      </c>
      <c r="D195">
        <v>3.073469696969705</v>
      </c>
      <c r="E195">
        <v>0.9399999999999999</v>
      </c>
    </row>
    <row r="196" spans="1:5">
      <c r="A196">
        <v>194</v>
      </c>
      <c r="B196">
        <v>3.562177156177166</v>
      </c>
      <c r="C196">
        <v>2.481431235431242</v>
      </c>
      <c r="D196">
        <v>3.021804195804203</v>
      </c>
      <c r="E196">
        <v>0.9399999999999999</v>
      </c>
    </row>
    <row r="197" spans="1:5">
      <c r="A197">
        <v>195</v>
      </c>
      <c r="B197">
        <v>3.493648018648028</v>
      </c>
      <c r="C197">
        <v>2.416946386946393</v>
      </c>
      <c r="D197">
        <v>2.955297202797211</v>
      </c>
      <c r="E197">
        <v>0.9399999999999999</v>
      </c>
    </row>
    <row r="198" spans="1:5">
      <c r="A198">
        <v>196</v>
      </c>
      <c r="B198">
        <v>3.440701631701641</v>
      </c>
      <c r="C198">
        <v>2.354484848484855</v>
      </c>
      <c r="D198">
        <v>2.897593240093248</v>
      </c>
      <c r="E198">
        <v>0.9399999999999999</v>
      </c>
    </row>
    <row r="199" spans="1:5">
      <c r="A199">
        <v>197</v>
      </c>
      <c r="B199">
        <v>3.415969696969706</v>
      </c>
      <c r="C199">
        <v>2.339139860139866</v>
      </c>
      <c r="D199">
        <v>2.877554778554786</v>
      </c>
      <c r="E199">
        <v>0.9399999999999999</v>
      </c>
    </row>
    <row r="200" spans="1:5">
      <c r="A200">
        <v>198</v>
      </c>
      <c r="B200">
        <v>3.38458508158509</v>
      </c>
      <c r="C200">
        <v>2.318722610722617</v>
      </c>
      <c r="D200">
        <v>2.851653846153853</v>
      </c>
      <c r="E200">
        <v>0.9399999999999999</v>
      </c>
    </row>
    <row r="201" spans="1:5">
      <c r="A201">
        <v>199</v>
      </c>
      <c r="B201">
        <v>3.368997668997678</v>
      </c>
      <c r="C201">
        <v>2.315300699300705</v>
      </c>
      <c r="D201">
        <v>2.842149184149192</v>
      </c>
      <c r="E201">
        <v>0.9399999999999999</v>
      </c>
    </row>
    <row r="202" spans="1:5">
      <c r="A202">
        <v>200</v>
      </c>
      <c r="B202">
        <v>3.381988344988354</v>
      </c>
      <c r="C202">
        <v>2.323041958041964</v>
      </c>
      <c r="D202">
        <v>2.852515151515159</v>
      </c>
      <c r="E202">
        <v>0.9399999999999999</v>
      </c>
    </row>
    <row r="203" spans="1:5">
      <c r="A203">
        <v>201</v>
      </c>
      <c r="B203">
        <v>3.395680652680662</v>
      </c>
      <c r="C203">
        <v>2.327797202797209</v>
      </c>
      <c r="D203">
        <v>2.861738927738935</v>
      </c>
      <c r="E203">
        <v>0.9399999999999999</v>
      </c>
    </row>
    <row r="204" spans="1:5">
      <c r="A204">
        <v>202</v>
      </c>
      <c r="B204">
        <v>3.367517482517492</v>
      </c>
      <c r="C204">
        <v>2.319794871794878</v>
      </c>
      <c r="D204">
        <v>2.843656177156185</v>
      </c>
      <c r="E204">
        <v>0.9399999999999999</v>
      </c>
    </row>
    <row r="205" spans="1:5">
      <c r="A205">
        <v>203</v>
      </c>
      <c r="B205">
        <v>3.355431235431244</v>
      </c>
      <c r="C205">
        <v>2.308100233100239</v>
      </c>
      <c r="D205">
        <v>2.831765734265741</v>
      </c>
      <c r="E205">
        <v>0.9399999999999999</v>
      </c>
    </row>
    <row r="206" spans="1:5">
      <c r="A206">
        <v>204</v>
      </c>
      <c r="B206">
        <v>3.333501165501174</v>
      </c>
      <c r="C206">
        <v>2.270454545454551</v>
      </c>
      <c r="D206">
        <v>2.801977855477863</v>
      </c>
      <c r="E206">
        <v>0.9399999999999999</v>
      </c>
    </row>
    <row r="207" spans="1:5">
      <c r="A207">
        <v>205</v>
      </c>
      <c r="B207">
        <v>3.297319347319356</v>
      </c>
      <c r="C207">
        <v>2.226123543123549</v>
      </c>
      <c r="D207">
        <v>2.761721445221453</v>
      </c>
      <c r="E207">
        <v>0.9399999999999999</v>
      </c>
    </row>
    <row r="208" spans="1:5">
      <c r="A208">
        <v>206</v>
      </c>
      <c r="B208">
        <v>3.257512820512829</v>
      </c>
      <c r="C208">
        <v>2.1847062937063</v>
      </c>
      <c r="D208">
        <v>2.721109557109564</v>
      </c>
      <c r="E208">
        <v>0.9399999999999999</v>
      </c>
    </row>
    <row r="209" spans="1:5">
      <c r="A209">
        <v>207</v>
      </c>
      <c r="B209">
        <v>3.218135198135207</v>
      </c>
      <c r="C209">
        <v>2.150319347319352</v>
      </c>
      <c r="D209">
        <v>2.68422727272728</v>
      </c>
      <c r="E209">
        <v>0.9399999999999999</v>
      </c>
    </row>
    <row r="210" spans="1:5">
      <c r="A210">
        <v>208</v>
      </c>
      <c r="B210">
        <v>3.200937062937072</v>
      </c>
      <c r="C210">
        <v>2.135841491841497</v>
      </c>
      <c r="D210">
        <v>2.668389277389284</v>
      </c>
      <c r="E210">
        <v>0.9399999999999999</v>
      </c>
    </row>
    <row r="211" spans="1:5">
      <c r="A211">
        <v>209</v>
      </c>
      <c r="B211">
        <v>3.173195804195813</v>
      </c>
      <c r="C211">
        <v>2.102114219114225</v>
      </c>
      <c r="D211">
        <v>2.637655011655019</v>
      </c>
      <c r="E211">
        <v>0.9399999999999999</v>
      </c>
    </row>
    <row r="212" spans="1:5">
      <c r="A212">
        <v>210</v>
      </c>
      <c r="B212">
        <v>3.130386946386955</v>
      </c>
      <c r="C212">
        <v>2.062158508158514</v>
      </c>
      <c r="D212">
        <v>2.596272727272734</v>
      </c>
      <c r="E212">
        <v>0.9399999999999999</v>
      </c>
    </row>
    <row r="213" spans="1:5">
      <c r="A213">
        <v>211</v>
      </c>
      <c r="B213">
        <v>3.084839160839169</v>
      </c>
      <c r="C213">
        <v>2.014874125874131</v>
      </c>
      <c r="D213">
        <v>2.54985664335665</v>
      </c>
      <c r="E213">
        <v>0.9399999999999999</v>
      </c>
    </row>
    <row r="214" spans="1:5">
      <c r="A214">
        <v>212</v>
      </c>
      <c r="B214">
        <v>3.048762237762246</v>
      </c>
      <c r="C214">
        <v>1.970629370629376</v>
      </c>
      <c r="D214">
        <v>2.509695804195811</v>
      </c>
      <c r="E214">
        <v>0.9399999999999999</v>
      </c>
    </row>
    <row r="215" spans="1:5">
      <c r="A215">
        <v>213</v>
      </c>
      <c r="B215">
        <v>3.033689976689985</v>
      </c>
      <c r="C215">
        <v>1.936142191142196</v>
      </c>
      <c r="D215">
        <v>2.484916083916091</v>
      </c>
      <c r="E215">
        <v>0.9399999999999999</v>
      </c>
    </row>
    <row r="216" spans="1:5">
      <c r="A216">
        <v>214</v>
      </c>
      <c r="B216">
        <v>3.011407925407934</v>
      </c>
      <c r="C216">
        <v>1.926032634032639</v>
      </c>
      <c r="D216">
        <v>2.468720279720286</v>
      </c>
      <c r="E216">
        <v>0.9399999999999999</v>
      </c>
    </row>
    <row r="217" spans="1:5">
      <c r="A217">
        <v>215</v>
      </c>
      <c r="B217">
        <v>3.000606060606069</v>
      </c>
      <c r="C217">
        <v>1.920827505827511</v>
      </c>
      <c r="D217">
        <v>2.46071678321679</v>
      </c>
      <c r="E217">
        <v>0.9399999999999999</v>
      </c>
    </row>
    <row r="218" spans="1:5">
      <c r="A218">
        <v>216</v>
      </c>
      <c r="B218">
        <v>2.995407925407933</v>
      </c>
      <c r="C218">
        <v>1.933808857808863</v>
      </c>
      <c r="D218">
        <v>2.464608391608398</v>
      </c>
      <c r="E218">
        <v>0.9399999999999999</v>
      </c>
    </row>
    <row r="219" spans="1:5">
      <c r="A219">
        <v>217</v>
      </c>
      <c r="B219">
        <v>3.00295804195805</v>
      </c>
      <c r="C219">
        <v>1.961391608391614</v>
      </c>
      <c r="D219">
        <v>2.482174825174832</v>
      </c>
      <c r="E219">
        <v>0.9399999999999999</v>
      </c>
    </row>
    <row r="220" spans="1:5">
      <c r="A220">
        <v>218</v>
      </c>
      <c r="B220">
        <v>3.02805128205129</v>
      </c>
      <c r="C220">
        <v>1.98477855477856</v>
      </c>
      <c r="D220">
        <v>2.506414918414925</v>
      </c>
      <c r="E220">
        <v>0.9399999999999999</v>
      </c>
    </row>
    <row r="221" spans="1:5">
      <c r="A221">
        <v>219</v>
      </c>
      <c r="B221">
        <v>3.047899766899775</v>
      </c>
      <c r="C221">
        <v>1.992118881118886</v>
      </c>
      <c r="D221">
        <v>2.52000932400933</v>
      </c>
      <c r="E221">
        <v>0.9399999999999999</v>
      </c>
    </row>
    <row r="222" spans="1:5">
      <c r="A222">
        <v>220</v>
      </c>
      <c r="B222">
        <v>3.071659673659682</v>
      </c>
      <c r="C222">
        <v>2.008927738927744</v>
      </c>
      <c r="D222">
        <v>2.540293706293713</v>
      </c>
      <c r="E222">
        <v>0.9399999999999999</v>
      </c>
    </row>
    <row r="223" spans="1:5">
      <c r="A223">
        <v>221</v>
      </c>
      <c r="B223">
        <v>3.096244755244763</v>
      </c>
      <c r="C223">
        <v>2.023839160839166</v>
      </c>
      <c r="D223">
        <v>2.560041958041965</v>
      </c>
      <c r="E223">
        <v>0.9399999999999999</v>
      </c>
    </row>
    <row r="224" spans="1:5">
      <c r="A224">
        <v>222</v>
      </c>
      <c r="B224">
        <v>3.092037296037304</v>
      </c>
      <c r="C224">
        <v>2.038531468531474</v>
      </c>
      <c r="D224">
        <v>2.565284382284389</v>
      </c>
      <c r="E224">
        <v>0.9399999999999999</v>
      </c>
    </row>
    <row r="225" spans="1:5">
      <c r="A225">
        <v>223</v>
      </c>
      <c r="B225">
        <v>3.104722610722618</v>
      </c>
      <c r="C225">
        <v>2.062491841491847</v>
      </c>
      <c r="D225">
        <v>2.583607226107233</v>
      </c>
      <c r="E225">
        <v>0.9399999999999999</v>
      </c>
    </row>
    <row r="226" spans="1:5">
      <c r="A226">
        <v>224</v>
      </c>
      <c r="B226">
        <v>3.137843822843831</v>
      </c>
      <c r="C226">
        <v>2.095713286713292</v>
      </c>
      <c r="D226">
        <v>2.616778554778562</v>
      </c>
      <c r="E226">
        <v>0.9399999999999999</v>
      </c>
    </row>
    <row r="227" spans="1:5">
      <c r="A227">
        <v>225</v>
      </c>
      <c r="B227">
        <v>3.159736596736606</v>
      </c>
      <c r="C227">
        <v>2.110983682983688</v>
      </c>
      <c r="D227">
        <v>2.635360139860147</v>
      </c>
      <c r="E227">
        <v>0.9399999999999999</v>
      </c>
    </row>
    <row r="228" spans="1:5">
      <c r="A228">
        <v>226</v>
      </c>
      <c r="B228">
        <v>3.178041958041967</v>
      </c>
      <c r="C228">
        <v>2.121589743589749</v>
      </c>
      <c r="D228">
        <v>2.649815850815858</v>
      </c>
      <c r="E228">
        <v>0.9399999999999999</v>
      </c>
    </row>
    <row r="229" spans="1:5">
      <c r="A229">
        <v>227</v>
      </c>
      <c r="B229">
        <v>3.151251748251757</v>
      </c>
      <c r="C229">
        <v>2.097459207459213</v>
      </c>
      <c r="D229">
        <v>2.624355477855485</v>
      </c>
      <c r="E229">
        <v>0.9399999999999999</v>
      </c>
    </row>
    <row r="230" spans="1:5">
      <c r="A230">
        <v>228</v>
      </c>
      <c r="B230">
        <v>3.105559440559449</v>
      </c>
      <c r="C230">
        <v>2.058505827505833</v>
      </c>
      <c r="D230">
        <v>2.582032634032641</v>
      </c>
      <c r="E230">
        <v>0.9399999999999999</v>
      </c>
    </row>
    <row r="231" spans="1:5">
      <c r="A231">
        <v>229</v>
      </c>
      <c r="B231">
        <v>3.065438228438237</v>
      </c>
      <c r="C231">
        <v>2.026699300699306</v>
      </c>
      <c r="D231">
        <v>2.546068764568771</v>
      </c>
      <c r="E231">
        <v>0.9399999999999999</v>
      </c>
    </row>
    <row r="232" spans="1:5">
      <c r="A232">
        <v>230</v>
      </c>
      <c r="B232">
        <v>3.055741258741267</v>
      </c>
      <c r="C232">
        <v>2.014412587412593</v>
      </c>
      <c r="D232">
        <v>2.53507692307693</v>
      </c>
      <c r="E232">
        <v>0.9399999999999999</v>
      </c>
    </row>
    <row r="233" spans="1:5">
      <c r="A233">
        <v>231</v>
      </c>
      <c r="B233">
        <v>3.023016317016325</v>
      </c>
      <c r="C233">
        <v>1.988125874125879</v>
      </c>
      <c r="D233">
        <v>2.505571095571102</v>
      </c>
      <c r="E233">
        <v>0.9399999999999999</v>
      </c>
    </row>
    <row r="234" spans="1:5">
      <c r="A234">
        <v>232</v>
      </c>
      <c r="B234">
        <v>3.003552447552456</v>
      </c>
      <c r="C234">
        <v>1.956237762237768</v>
      </c>
      <c r="D234">
        <v>2.479895104895112</v>
      </c>
      <c r="E234">
        <v>0.9399999999999999</v>
      </c>
    </row>
    <row r="235" spans="1:5">
      <c r="A235">
        <v>233</v>
      </c>
      <c r="B235">
        <v>2.980435897435905</v>
      </c>
      <c r="C235">
        <v>1.922550116550122</v>
      </c>
      <c r="D235">
        <v>2.451493006993013</v>
      </c>
      <c r="E235">
        <v>0.9399999999999999</v>
      </c>
    </row>
    <row r="236" spans="1:5">
      <c r="A236">
        <v>234</v>
      </c>
      <c r="B236">
        <v>2.968405594405603</v>
      </c>
      <c r="C236">
        <v>1.88736130536131</v>
      </c>
      <c r="D236">
        <v>2.427883449883456</v>
      </c>
      <c r="E236">
        <v>0.9399999999999999</v>
      </c>
    </row>
    <row r="237" spans="1:5">
      <c r="A237">
        <v>235</v>
      </c>
      <c r="B237">
        <v>2.919766899766907</v>
      </c>
      <c r="C237">
        <v>1.852843822843828</v>
      </c>
      <c r="D237">
        <v>2.386305361305368</v>
      </c>
      <c r="E237">
        <v>0.9399999999999999</v>
      </c>
    </row>
    <row r="238" spans="1:5">
      <c r="A238">
        <v>236</v>
      </c>
      <c r="B238">
        <v>2.888142191142199</v>
      </c>
      <c r="C238">
        <v>1.835389277389282</v>
      </c>
      <c r="D238">
        <v>2.361765734265741</v>
      </c>
      <c r="E238">
        <v>0.9399999999999999</v>
      </c>
    </row>
    <row r="239" spans="1:5">
      <c r="A239">
        <v>237</v>
      </c>
      <c r="B239">
        <v>2.863948717948726</v>
      </c>
      <c r="C239">
        <v>1.795638694638699</v>
      </c>
      <c r="D239">
        <v>2.329793706293713</v>
      </c>
      <c r="E239">
        <v>0.9399999999999999</v>
      </c>
    </row>
    <row r="240" spans="1:5">
      <c r="A240">
        <v>238</v>
      </c>
      <c r="B240">
        <v>2.824808857808865</v>
      </c>
      <c r="C240">
        <v>1.750230769230774</v>
      </c>
      <c r="D240">
        <v>2.287519813519819</v>
      </c>
      <c r="E240">
        <v>0.9399999999999999</v>
      </c>
    </row>
    <row r="241" spans="1:5">
      <c r="A241">
        <v>239</v>
      </c>
      <c r="B241">
        <v>2.848974358974367</v>
      </c>
      <c r="C241">
        <v>1.696163170163175</v>
      </c>
      <c r="D241">
        <v>2.272568764568771</v>
      </c>
      <c r="E241">
        <v>0.9399999999999999</v>
      </c>
    </row>
    <row r="242" spans="1:5">
      <c r="A242">
        <v>240</v>
      </c>
      <c r="B242">
        <v>2.853230769230777</v>
      </c>
      <c r="C242">
        <v>1.642312354312359</v>
      </c>
      <c r="D242">
        <v>2.247771561771568</v>
      </c>
      <c r="E242">
        <v>0.9399999999999999</v>
      </c>
    </row>
    <row r="243" spans="1:5">
      <c r="A243">
        <v>241</v>
      </c>
      <c r="B243">
        <v>2.83028671328672</v>
      </c>
      <c r="C243">
        <v>1.600727272727277</v>
      </c>
      <c r="D243">
        <v>2.215506993006999</v>
      </c>
      <c r="E243">
        <v>0.9399999999999999</v>
      </c>
    </row>
    <row r="244" spans="1:5">
      <c r="A244">
        <v>242</v>
      </c>
      <c r="B244">
        <v>2.831013986013994</v>
      </c>
      <c r="C244">
        <v>1.589298368298373</v>
      </c>
      <c r="D244">
        <v>2.210156177156183</v>
      </c>
      <c r="E244">
        <v>0.9399999999999999</v>
      </c>
    </row>
    <row r="245" spans="1:5">
      <c r="A245">
        <v>243</v>
      </c>
      <c r="B245">
        <v>2.811440559440567</v>
      </c>
      <c r="C245">
        <v>1.588265734265738</v>
      </c>
      <c r="D245">
        <v>2.199853146853153</v>
      </c>
      <c r="E245">
        <v>0.9399999999999999</v>
      </c>
    </row>
    <row r="246" spans="1:5">
      <c r="A246">
        <v>244</v>
      </c>
      <c r="B246">
        <v>2.850195804195812</v>
      </c>
      <c r="C246">
        <v>1.604517482517487</v>
      </c>
      <c r="D246">
        <v>2.227356643356649</v>
      </c>
      <c r="E246">
        <v>0.9399999999999999</v>
      </c>
    </row>
    <row r="247" spans="1:5">
      <c r="A247">
        <v>245</v>
      </c>
      <c r="B247">
        <v>2.882303030303038</v>
      </c>
      <c r="C247">
        <v>1.631864801864806</v>
      </c>
      <c r="D247">
        <v>2.257083916083922</v>
      </c>
      <c r="E247">
        <v>0.9399999999999999</v>
      </c>
    </row>
    <row r="248" spans="1:5">
      <c r="A248">
        <v>246</v>
      </c>
      <c r="B248">
        <v>2.913270396270404</v>
      </c>
      <c r="C248">
        <v>1.659706293706298</v>
      </c>
      <c r="D248">
        <v>2.286488344988351</v>
      </c>
      <c r="E248">
        <v>0.9399999999999999</v>
      </c>
    </row>
    <row r="249" spans="1:5">
      <c r="A249">
        <v>247</v>
      </c>
      <c r="B249">
        <v>2.923405594405602</v>
      </c>
      <c r="C249">
        <v>1.672076923076927</v>
      </c>
      <c r="D249">
        <v>2.297741258741265</v>
      </c>
      <c r="E249">
        <v>0.9399999999999999</v>
      </c>
    </row>
    <row r="250" spans="1:5">
      <c r="A250">
        <v>248</v>
      </c>
      <c r="B250">
        <v>2.931757575757583</v>
      </c>
      <c r="C250">
        <v>1.693247086247091</v>
      </c>
      <c r="D250">
        <v>2.312502331002337</v>
      </c>
      <c r="E250">
        <v>0.9399999999999999</v>
      </c>
    </row>
    <row r="251" spans="1:5">
      <c r="A251">
        <v>249</v>
      </c>
      <c r="B251">
        <v>2.936834498834506</v>
      </c>
      <c r="C251">
        <v>1.700620046620051</v>
      </c>
      <c r="D251">
        <v>2.318727272727279</v>
      </c>
      <c r="E251">
        <v>0.9399999999999999</v>
      </c>
    </row>
    <row r="252" spans="1:5">
      <c r="A252">
        <v>250</v>
      </c>
      <c r="B252">
        <v>2.913864801864809</v>
      </c>
      <c r="C252">
        <v>1.693184149184153</v>
      </c>
      <c r="D252">
        <v>2.303524475524481</v>
      </c>
      <c r="E252">
        <v>0.9399999999999999</v>
      </c>
    </row>
    <row r="253" spans="1:5">
      <c r="A253">
        <v>251</v>
      </c>
      <c r="B253">
        <v>2.869638694638702</v>
      </c>
      <c r="C253">
        <v>1.671885780885785</v>
      </c>
      <c r="D253">
        <v>2.270762237762244</v>
      </c>
      <c r="E253">
        <v>0.9399999999999999</v>
      </c>
    </row>
    <row r="254" spans="1:5">
      <c r="A254">
        <v>252</v>
      </c>
      <c r="B254">
        <v>2.843044289044296</v>
      </c>
      <c r="C254">
        <v>1.635475524475529</v>
      </c>
      <c r="D254">
        <v>2.239259906759913</v>
      </c>
      <c r="E254">
        <v>0.9399999999999999</v>
      </c>
    </row>
    <row r="255" spans="1:5">
      <c r="A255">
        <v>253</v>
      </c>
      <c r="B255">
        <v>2.824484848484856</v>
      </c>
      <c r="C255">
        <v>1.615554778554783</v>
      </c>
      <c r="D255">
        <v>2.220019813519819</v>
      </c>
      <c r="E255">
        <v>0.9399999999999999</v>
      </c>
    </row>
    <row r="256" spans="1:5">
      <c r="A256">
        <v>254</v>
      </c>
      <c r="B256">
        <v>2.769920745920754</v>
      </c>
      <c r="C256">
        <v>1.576832167832172</v>
      </c>
      <c r="D256">
        <v>2.173376456876463</v>
      </c>
      <c r="E256">
        <v>0.9399999999999999</v>
      </c>
    </row>
    <row r="257" spans="1:5">
      <c r="A257">
        <v>255</v>
      </c>
      <c r="B257">
        <v>2.719235431235439</v>
      </c>
      <c r="C257">
        <v>1.542960372960377</v>
      </c>
      <c r="D257">
        <v>2.131097902097908</v>
      </c>
      <c r="E257">
        <v>0.9399999999999999</v>
      </c>
    </row>
    <row r="258" spans="1:5">
      <c r="A258">
        <v>256</v>
      </c>
      <c r="B258">
        <v>2.65458974358975</v>
      </c>
      <c r="C258">
        <v>1.521454545454549</v>
      </c>
      <c r="D258">
        <v>2.08802214452215</v>
      </c>
      <c r="E258">
        <v>0.9399999999999999</v>
      </c>
    </row>
    <row r="259" spans="1:5">
      <c r="A259">
        <v>257</v>
      </c>
      <c r="B259">
        <v>2.630778554778562</v>
      </c>
      <c r="C259">
        <v>1.517953379953384</v>
      </c>
      <c r="D259">
        <v>2.074365967365973</v>
      </c>
      <c r="E259">
        <v>0.9399999999999999</v>
      </c>
    </row>
    <row r="260" spans="1:5">
      <c r="A260">
        <v>258</v>
      </c>
      <c r="B260">
        <v>2.629324009324017</v>
      </c>
      <c r="C260">
        <v>1.521596736596741</v>
      </c>
      <c r="D260">
        <v>2.075460372960379</v>
      </c>
      <c r="E260">
        <v>0.9399999999999999</v>
      </c>
    </row>
    <row r="261" spans="1:5">
      <c r="A261">
        <v>259</v>
      </c>
      <c r="B261">
        <v>2.649107226107233</v>
      </c>
      <c r="C261">
        <v>1.532790209790214</v>
      </c>
      <c r="D261">
        <v>2.090948717948724</v>
      </c>
      <c r="E261">
        <v>0.9399999999999999</v>
      </c>
    </row>
    <row r="262" spans="1:5">
      <c r="A262">
        <v>260</v>
      </c>
      <c r="B262">
        <v>2.68175058275059</v>
      </c>
      <c r="C262">
        <v>1.54694405594406</v>
      </c>
      <c r="D262">
        <v>2.114347319347325</v>
      </c>
      <c r="E262">
        <v>0.9399999999999999</v>
      </c>
    </row>
    <row r="263" spans="1:5">
      <c r="A263">
        <v>261</v>
      </c>
      <c r="B263">
        <v>2.712876456876464</v>
      </c>
      <c r="C263">
        <v>1.559419580419585</v>
      </c>
      <c r="D263">
        <v>2.136148018648024</v>
      </c>
      <c r="E263">
        <v>0.9399999999999999</v>
      </c>
    </row>
    <row r="264" spans="1:5">
      <c r="A264">
        <v>262</v>
      </c>
      <c r="B264">
        <v>2.74154312354313</v>
      </c>
      <c r="C264">
        <v>1.572163170163174</v>
      </c>
      <c r="D264">
        <v>2.156853146853153</v>
      </c>
      <c r="E264">
        <v>0.9399999999999999</v>
      </c>
    </row>
    <row r="265" spans="1:5">
      <c r="A265">
        <v>263</v>
      </c>
      <c r="B265">
        <v>2.748834498834506</v>
      </c>
      <c r="C265">
        <v>1.57543123543124</v>
      </c>
      <c r="D265">
        <v>2.162132867132873</v>
      </c>
      <c r="E265">
        <v>0.9399999999999999</v>
      </c>
    </row>
    <row r="266" spans="1:5">
      <c r="A266">
        <v>264</v>
      </c>
      <c r="B266">
        <v>2.734216783216791</v>
      </c>
      <c r="C266">
        <v>1.570587412587417</v>
      </c>
      <c r="D266">
        <v>2.152402097902104</v>
      </c>
      <c r="E266">
        <v>0.9399999999999999</v>
      </c>
    </row>
    <row r="267" spans="1:5">
      <c r="A267">
        <v>265</v>
      </c>
      <c r="B267">
        <v>2.689326340326347</v>
      </c>
      <c r="C267">
        <v>1.550662004662009</v>
      </c>
      <c r="D267">
        <v>2.119994172494178</v>
      </c>
      <c r="E267">
        <v>0.9399999999999999</v>
      </c>
    </row>
    <row r="268" spans="1:5">
      <c r="A268">
        <v>266</v>
      </c>
      <c r="B268">
        <v>2.627710955710962</v>
      </c>
      <c r="C268">
        <v>1.523289044289049</v>
      </c>
      <c r="D268">
        <v>2.075500000000005</v>
      </c>
      <c r="E268">
        <v>0.9399999999999999</v>
      </c>
    </row>
    <row r="269" spans="1:5">
      <c r="A269">
        <v>267</v>
      </c>
      <c r="B269">
        <v>2.577438228438235</v>
      </c>
      <c r="C269">
        <v>1.501517482517487</v>
      </c>
      <c r="D269">
        <v>2.039477855477861</v>
      </c>
      <c r="E269">
        <v>0.9399999999999999</v>
      </c>
    </row>
    <row r="270" spans="1:5">
      <c r="A270">
        <v>268</v>
      </c>
      <c r="B270">
        <v>2.543489510489517</v>
      </c>
      <c r="C270">
        <v>1.487958041958046</v>
      </c>
      <c r="D270">
        <v>2.015723776223782</v>
      </c>
      <c r="E270">
        <v>0.9399999999999999</v>
      </c>
    </row>
    <row r="271" spans="1:5">
      <c r="A271">
        <v>269</v>
      </c>
      <c r="B271">
        <v>2.533384615384622</v>
      </c>
      <c r="C271">
        <v>1.483300699300703</v>
      </c>
      <c r="D271">
        <v>2.008342657342663</v>
      </c>
      <c r="E271">
        <v>0.9399999999999999</v>
      </c>
    </row>
    <row r="272" spans="1:5">
      <c r="A272">
        <v>270</v>
      </c>
      <c r="B272">
        <v>2.504006993007</v>
      </c>
      <c r="C272">
        <v>1.473993006993011</v>
      </c>
      <c r="D272">
        <v>1.989000000000005</v>
      </c>
      <c r="E272">
        <v>0.9399999999999999</v>
      </c>
    </row>
    <row r="273" spans="1:5">
      <c r="A273">
        <v>271</v>
      </c>
      <c r="B273">
        <v>2.478111888111894</v>
      </c>
      <c r="C273">
        <v>1.466319347319351</v>
      </c>
      <c r="D273">
        <v>1.972215617715623</v>
      </c>
      <c r="E273">
        <v>0.9399999999999999</v>
      </c>
    </row>
    <row r="274" spans="1:5">
      <c r="A274">
        <v>272</v>
      </c>
      <c r="B274">
        <v>2.468864801864808</v>
      </c>
      <c r="C274">
        <v>1.464766899766904</v>
      </c>
      <c r="D274">
        <v>1.966815850815856</v>
      </c>
      <c r="E274">
        <v>0.9399999999999999</v>
      </c>
    </row>
    <row r="275" spans="1:5">
      <c r="A275">
        <v>273</v>
      </c>
      <c r="B275">
        <v>2.479482517482524</v>
      </c>
      <c r="C275">
        <v>1.466741258741262</v>
      </c>
      <c r="D275">
        <v>1.973111888111893</v>
      </c>
      <c r="E275">
        <v>0.9399999999999999</v>
      </c>
    </row>
    <row r="276" spans="1:5">
      <c r="A276">
        <v>274</v>
      </c>
      <c r="B276">
        <v>2.49431002331003</v>
      </c>
      <c r="C276">
        <v>1.471820512820517</v>
      </c>
      <c r="D276">
        <v>1.983065268065273</v>
      </c>
      <c r="E276">
        <v>0.9399999999999999</v>
      </c>
    </row>
    <row r="277" spans="1:5">
      <c r="A277">
        <v>275</v>
      </c>
      <c r="B277">
        <v>2.500599067599074</v>
      </c>
      <c r="C277">
        <v>1.474214452214456</v>
      </c>
      <c r="D277">
        <v>1.987406759906765</v>
      </c>
      <c r="E277">
        <v>0.9399999999999999</v>
      </c>
    </row>
    <row r="278" spans="1:5">
      <c r="A278">
        <v>276</v>
      </c>
      <c r="B278">
        <v>2.50589277389278</v>
      </c>
      <c r="C278">
        <v>1.483097902097906</v>
      </c>
      <c r="D278">
        <v>1.994495337995343</v>
      </c>
      <c r="E278">
        <v>0.9399999999999999</v>
      </c>
    </row>
    <row r="279" spans="1:5">
      <c r="A279">
        <v>277</v>
      </c>
      <c r="B279">
        <v>2.525771561771568</v>
      </c>
      <c r="C279">
        <v>1.496459207459211</v>
      </c>
      <c r="D279">
        <v>2.01111538461539</v>
      </c>
      <c r="E279">
        <v>0.9399999999999999</v>
      </c>
    </row>
    <row r="280" spans="1:5">
      <c r="A280">
        <v>278</v>
      </c>
      <c r="B280">
        <v>2.573060606060612</v>
      </c>
      <c r="C280">
        <v>1.516261072261076</v>
      </c>
      <c r="D280">
        <v>2.044660839160844</v>
      </c>
      <c r="E280">
        <v>0.9399999999999999</v>
      </c>
    </row>
    <row r="281" spans="1:5">
      <c r="A281">
        <v>279</v>
      </c>
      <c r="B281">
        <v>2.62568065268066</v>
      </c>
      <c r="C281">
        <v>1.549114219114223</v>
      </c>
      <c r="D281">
        <v>2.087397435897441</v>
      </c>
      <c r="E281">
        <v>0.9399999999999999</v>
      </c>
    </row>
    <row r="282" spans="1:5">
      <c r="A282">
        <v>280</v>
      </c>
      <c r="B282">
        <v>2.65712354312355</v>
      </c>
      <c r="C282">
        <v>1.571104895104899</v>
      </c>
      <c r="D282">
        <v>2.114114219114224</v>
      </c>
      <c r="E282">
        <v>0.9399999999999999</v>
      </c>
    </row>
    <row r="283" spans="1:5">
      <c r="A283">
        <v>281</v>
      </c>
      <c r="B283">
        <v>2.726405594405601</v>
      </c>
      <c r="C283">
        <v>1.614095571095575</v>
      </c>
      <c r="D283">
        <v>2.170250582750588</v>
      </c>
      <c r="E283">
        <v>0.9399999999999999</v>
      </c>
    </row>
    <row r="284" spans="1:5">
      <c r="A284">
        <v>282</v>
      </c>
      <c r="B284">
        <v>2.782608391608399</v>
      </c>
      <c r="C284">
        <v>1.640913752913757</v>
      </c>
      <c r="D284">
        <v>2.211761072261078</v>
      </c>
      <c r="E284">
        <v>0.9399999999999999</v>
      </c>
    </row>
    <row r="285" spans="1:5">
      <c r="A285">
        <v>283</v>
      </c>
      <c r="B285">
        <v>2.805004662004669</v>
      </c>
      <c r="C285">
        <v>1.638116550116554</v>
      </c>
      <c r="D285">
        <v>2.221560606060612</v>
      </c>
      <c r="E285">
        <v>0.9399999999999999</v>
      </c>
    </row>
    <row r="286" spans="1:5">
      <c r="A286">
        <v>284</v>
      </c>
      <c r="B286">
        <v>2.789407925407932</v>
      </c>
      <c r="C286">
        <v>1.621909090909095</v>
      </c>
      <c r="D286">
        <v>2.205658508158514</v>
      </c>
      <c r="E286">
        <v>0.9399999999999999</v>
      </c>
    </row>
    <row r="287" spans="1:5">
      <c r="A287">
        <v>285</v>
      </c>
      <c r="B287">
        <v>2.755883449883457</v>
      </c>
      <c r="C287">
        <v>1.607559440559445</v>
      </c>
      <c r="D287">
        <v>2.181721445221451</v>
      </c>
      <c r="E287">
        <v>0.9399999999999999</v>
      </c>
    </row>
    <row r="288" spans="1:5">
      <c r="A288">
        <v>286</v>
      </c>
      <c r="B288">
        <v>2.739209790209797</v>
      </c>
      <c r="C288">
        <v>1.602093240093244</v>
      </c>
      <c r="D288">
        <v>2.170651515151521</v>
      </c>
      <c r="E288">
        <v>0.9399999999999999</v>
      </c>
    </row>
    <row r="289" spans="1:5">
      <c r="A289">
        <v>287</v>
      </c>
      <c r="B289">
        <v>2.729086247086254</v>
      </c>
      <c r="C289">
        <v>1.598610722610727</v>
      </c>
      <c r="D289">
        <v>2.16384848484849</v>
      </c>
      <c r="E289">
        <v>0.9399999999999999</v>
      </c>
    </row>
    <row r="290" spans="1:5">
      <c r="A290">
        <v>288</v>
      </c>
      <c r="B290">
        <v>2.718582750582757</v>
      </c>
      <c r="C290">
        <v>1.59273426573427</v>
      </c>
      <c r="D290">
        <v>2.155658508158514</v>
      </c>
      <c r="E290">
        <v>0.9399999999999999</v>
      </c>
    </row>
    <row r="291" spans="1:5">
      <c r="A291">
        <v>289</v>
      </c>
      <c r="B291">
        <v>2.703965034965043</v>
      </c>
      <c r="C291">
        <v>1.586009324009328</v>
      </c>
      <c r="D291">
        <v>2.144987179487186</v>
      </c>
      <c r="E291">
        <v>0.9399999999999999</v>
      </c>
    </row>
    <row r="292" spans="1:5">
      <c r="A292">
        <v>290</v>
      </c>
      <c r="B292">
        <v>2.693179487179494</v>
      </c>
      <c r="C292">
        <v>1.579759906759911</v>
      </c>
      <c r="D292">
        <v>2.136469696969702</v>
      </c>
      <c r="E292">
        <v>0.9399999999999999</v>
      </c>
    </row>
    <row r="293" spans="1:5">
      <c r="A293">
        <v>291</v>
      </c>
      <c r="B293">
        <v>2.681678321678329</v>
      </c>
      <c r="C293">
        <v>1.575820512820517</v>
      </c>
      <c r="D293">
        <v>2.128749417249423</v>
      </c>
      <c r="E293">
        <v>0.9399999999999999</v>
      </c>
    </row>
    <row r="294" spans="1:5">
      <c r="A294">
        <v>292</v>
      </c>
      <c r="B294">
        <v>2.655794871794879</v>
      </c>
      <c r="C294">
        <v>1.563324009324013</v>
      </c>
      <c r="D294">
        <v>2.109559440559446</v>
      </c>
      <c r="E294">
        <v>0.9399999999999999</v>
      </c>
    </row>
    <row r="295" spans="1:5">
      <c r="A295">
        <v>293</v>
      </c>
      <c r="B295">
        <v>2.621895104895112</v>
      </c>
      <c r="C295">
        <v>1.545347319347324</v>
      </c>
      <c r="D295">
        <v>2.083621212121217</v>
      </c>
      <c r="E295">
        <v>0.9399999999999999</v>
      </c>
    </row>
    <row r="296" spans="1:5">
      <c r="A296">
        <v>294</v>
      </c>
      <c r="B296">
        <v>2.594522144522152</v>
      </c>
      <c r="C296">
        <v>1.536265734265738</v>
      </c>
      <c r="D296">
        <v>2.065393939393945</v>
      </c>
      <c r="E296">
        <v>0.9399999999999999</v>
      </c>
    </row>
    <row r="297" spans="1:5">
      <c r="A297">
        <v>295</v>
      </c>
      <c r="B297">
        <v>2.596995337995345</v>
      </c>
      <c r="C297">
        <v>1.539414918414923</v>
      </c>
      <c r="D297">
        <v>2.068205128205133</v>
      </c>
      <c r="E297">
        <v>0.9399999999999999</v>
      </c>
    </row>
    <row r="298" spans="1:5">
      <c r="A298">
        <v>296</v>
      </c>
      <c r="B298">
        <v>2.611501165501172</v>
      </c>
      <c r="C298">
        <v>1.547118881118885</v>
      </c>
      <c r="D298">
        <v>2.079310023310029</v>
      </c>
      <c r="E298">
        <v>0.9399999999999999</v>
      </c>
    </row>
    <row r="299" spans="1:5">
      <c r="A299">
        <v>297</v>
      </c>
      <c r="B299">
        <v>2.618202797202804</v>
      </c>
      <c r="C299">
        <v>1.550631701631706</v>
      </c>
      <c r="D299">
        <v>2.084417249417255</v>
      </c>
      <c r="E299">
        <v>0.9399999999999999</v>
      </c>
    </row>
    <row r="300" spans="1:5">
      <c r="A300">
        <v>298</v>
      </c>
      <c r="B300">
        <v>2.631578088578095</v>
      </c>
      <c r="C300">
        <v>1.555925407925412</v>
      </c>
      <c r="D300">
        <v>2.093751748251754</v>
      </c>
      <c r="E300">
        <v>0.9399999999999999</v>
      </c>
    </row>
    <row r="301" spans="1:5">
      <c r="A301">
        <v>299</v>
      </c>
      <c r="B301">
        <v>2.650771561771569</v>
      </c>
      <c r="C301">
        <v>1.572801864801869</v>
      </c>
      <c r="D301">
        <v>2.111786713286719</v>
      </c>
      <c r="E301">
        <v>0.9399999999999999</v>
      </c>
    </row>
    <row r="302" spans="1:5">
      <c r="A302">
        <v>300</v>
      </c>
      <c r="B302">
        <v>2.709305361305368</v>
      </c>
      <c r="C302">
        <v>1.599307692307697</v>
      </c>
      <c r="D302">
        <v>2.154306526806533</v>
      </c>
      <c r="E302">
        <v>0.9399999999999999</v>
      </c>
    </row>
    <row r="303" spans="1:5">
      <c r="A303">
        <v>301</v>
      </c>
      <c r="B303">
        <v>2.751200466200474</v>
      </c>
      <c r="C303">
        <v>1.632167832167836</v>
      </c>
      <c r="D303">
        <v>2.191684149184155</v>
      </c>
      <c r="E303">
        <v>0.9399999999999999</v>
      </c>
    </row>
    <row r="304" spans="1:5">
      <c r="A304">
        <v>302</v>
      </c>
      <c r="B304">
        <v>2.782177156177164</v>
      </c>
      <c r="C304">
        <v>1.657790209790214</v>
      </c>
      <c r="D304">
        <v>2.219983682983689</v>
      </c>
      <c r="E304">
        <v>0.9399999999999999</v>
      </c>
    </row>
    <row r="305" spans="1:5">
      <c r="A305">
        <v>303</v>
      </c>
      <c r="B305">
        <v>2.785696969696977</v>
      </c>
      <c r="C305">
        <v>1.667808857808862</v>
      </c>
      <c r="D305">
        <v>2.226752913752919</v>
      </c>
      <c r="E305">
        <v>0.9399999999999999</v>
      </c>
    </row>
    <row r="306" spans="1:5">
      <c r="A306">
        <v>304</v>
      </c>
      <c r="B306">
        <v>2.792438228438236</v>
      </c>
      <c r="C306">
        <v>1.68173426573427</v>
      </c>
      <c r="D306">
        <v>2.237086247086253</v>
      </c>
      <c r="E306">
        <v>0.9399999999999999</v>
      </c>
    </row>
    <row r="307" spans="1:5">
      <c r="A307">
        <v>305</v>
      </c>
      <c r="B307">
        <v>2.777002331002338</v>
      </c>
      <c r="C307">
        <v>1.685086247086252</v>
      </c>
      <c r="D307">
        <v>2.231044289044295</v>
      </c>
      <c r="E307">
        <v>0.9399999999999999</v>
      </c>
    </row>
    <row r="308" spans="1:5">
      <c r="A308">
        <v>306</v>
      </c>
      <c r="B308">
        <v>2.769946386946394</v>
      </c>
      <c r="C308">
        <v>1.677993006993011</v>
      </c>
      <c r="D308">
        <v>2.223969696969703</v>
      </c>
      <c r="E308">
        <v>0.9399999999999999</v>
      </c>
    </row>
    <row r="309" spans="1:5">
      <c r="A309">
        <v>307</v>
      </c>
      <c r="B309">
        <v>2.751317016317024</v>
      </c>
      <c r="C309">
        <v>1.654102564102569</v>
      </c>
      <c r="D309">
        <v>2.202709790209796</v>
      </c>
      <c r="E309">
        <v>0.9399999999999999</v>
      </c>
    </row>
    <row r="310" spans="1:5">
      <c r="A310">
        <v>308</v>
      </c>
      <c r="B310">
        <v>2.723666666666674</v>
      </c>
      <c r="C310">
        <v>1.62371095571096</v>
      </c>
      <c r="D310">
        <v>2.173688811188817</v>
      </c>
      <c r="E310">
        <v>0.9399999999999999</v>
      </c>
    </row>
    <row r="311" spans="1:5">
      <c r="A311">
        <v>309</v>
      </c>
      <c r="B311">
        <v>2.718501165501173</v>
      </c>
      <c r="C311">
        <v>1.607972027972032</v>
      </c>
      <c r="D311">
        <v>2.163236596736602</v>
      </c>
      <c r="E311">
        <v>0.9399999999999999</v>
      </c>
    </row>
    <row r="312" spans="1:5">
      <c r="A312">
        <v>310</v>
      </c>
      <c r="B312">
        <v>2.660762237762245</v>
      </c>
      <c r="C312">
        <v>1.580508158508163</v>
      </c>
      <c r="D312">
        <v>2.120635198135204</v>
      </c>
      <c r="E312">
        <v>0.9399999999999999</v>
      </c>
    </row>
    <row r="313" spans="1:5">
      <c r="A313">
        <v>311</v>
      </c>
      <c r="B313">
        <v>2.614636363636371</v>
      </c>
      <c r="C313">
        <v>1.557144522144526</v>
      </c>
      <c r="D313">
        <v>2.085890442890449</v>
      </c>
      <c r="E313">
        <v>0.9399999999999999</v>
      </c>
    </row>
    <row r="314" spans="1:5">
      <c r="A314">
        <v>312</v>
      </c>
      <c r="B314">
        <v>2.573060606060613</v>
      </c>
      <c r="C314">
        <v>1.533344988344993</v>
      </c>
      <c r="D314">
        <v>2.053202797202803</v>
      </c>
      <c r="E314">
        <v>0.9399999999999999</v>
      </c>
    </row>
    <row r="315" spans="1:5">
      <c r="A315">
        <v>313</v>
      </c>
      <c r="B315">
        <v>2.534846153846161</v>
      </c>
      <c r="C315">
        <v>1.51045687645688</v>
      </c>
      <c r="D315">
        <v>2.02265151515152</v>
      </c>
      <c r="E315">
        <v>0.9399999999999999</v>
      </c>
    </row>
    <row r="316" spans="1:5">
      <c r="A316">
        <v>314</v>
      </c>
      <c r="B316">
        <v>2.490137529137536</v>
      </c>
      <c r="C316">
        <v>1.489759906759911</v>
      </c>
      <c r="D316">
        <v>1.989948717948723</v>
      </c>
      <c r="E316">
        <v>0.9399999999999999</v>
      </c>
    </row>
    <row r="317" spans="1:5">
      <c r="A317">
        <v>315</v>
      </c>
      <c r="B317">
        <v>2.467745920745927</v>
      </c>
      <c r="C317">
        <v>1.48196736596737</v>
      </c>
      <c r="D317">
        <v>1.974856643356649</v>
      </c>
      <c r="E317">
        <v>0.9399999999999999</v>
      </c>
    </row>
    <row r="318" spans="1:5">
      <c r="A318">
        <v>316</v>
      </c>
      <c r="B318">
        <v>2.431102564102571</v>
      </c>
      <c r="C318">
        <v>1.47117715617716</v>
      </c>
      <c r="D318">
        <v>1.951139860139865</v>
      </c>
      <c r="E318">
        <v>0.9399999999999999</v>
      </c>
    </row>
    <row r="319" spans="1:5">
      <c r="A319">
        <v>317</v>
      </c>
      <c r="B319">
        <v>2.400871794871801</v>
      </c>
      <c r="C319">
        <v>1.462470862470866</v>
      </c>
      <c r="D319">
        <v>1.931671328671334</v>
      </c>
      <c r="E319">
        <v>0.9399999999999999</v>
      </c>
    </row>
    <row r="320" spans="1:5">
      <c r="A320">
        <v>318</v>
      </c>
      <c r="B320">
        <v>2.379249417249424</v>
      </c>
      <c r="C320">
        <v>1.452375291375295</v>
      </c>
      <c r="D320">
        <v>1.91581235431236</v>
      </c>
      <c r="E320">
        <v>0.9399999999999999</v>
      </c>
    </row>
    <row r="321" spans="1:5">
      <c r="A321">
        <v>319</v>
      </c>
      <c r="B321">
        <v>2.362293706293713</v>
      </c>
      <c r="C321">
        <v>1.443258741258745</v>
      </c>
      <c r="D321">
        <v>1.902776223776229</v>
      </c>
      <c r="E321">
        <v>0.9399999999999999</v>
      </c>
    </row>
    <row r="322" spans="1:5">
      <c r="A322">
        <v>320</v>
      </c>
      <c r="B322">
        <v>2.354648018648025</v>
      </c>
      <c r="C322">
        <v>1.440011655011659</v>
      </c>
      <c r="D322">
        <v>1.897329836829842</v>
      </c>
      <c r="E322">
        <v>0.9399999999999999</v>
      </c>
    </row>
    <row r="323" spans="1:5">
      <c r="A323">
        <v>321</v>
      </c>
      <c r="B323">
        <v>2.350312354312361</v>
      </c>
      <c r="C323">
        <v>1.438449883449887</v>
      </c>
      <c r="D323">
        <v>1.894381118881124</v>
      </c>
      <c r="E323">
        <v>0.9399999999999999</v>
      </c>
    </row>
    <row r="324" spans="1:5">
      <c r="A324">
        <v>322</v>
      </c>
      <c r="B324">
        <v>2.35203263403264</v>
      </c>
      <c r="C324">
        <v>1.44206060606061</v>
      </c>
      <c r="D324">
        <v>1.897046620046625</v>
      </c>
      <c r="E324">
        <v>0.9399999999999999</v>
      </c>
    </row>
    <row r="325" spans="1:5">
      <c r="A325">
        <v>323</v>
      </c>
      <c r="B325">
        <v>2.357440559440565</v>
      </c>
      <c r="C325">
        <v>1.447808857808861</v>
      </c>
      <c r="D325">
        <v>1.902624708624713</v>
      </c>
      <c r="E325">
        <v>0.9399999999999999</v>
      </c>
    </row>
    <row r="326" spans="1:5">
      <c r="A326">
        <v>324</v>
      </c>
      <c r="B326">
        <v>2.37556876456877</v>
      </c>
      <c r="C326">
        <v>1.457104895104899</v>
      </c>
      <c r="D326">
        <v>1.916336829836835</v>
      </c>
      <c r="E326">
        <v>0.9399999999999999</v>
      </c>
    </row>
    <row r="327" spans="1:5">
      <c r="A327">
        <v>325</v>
      </c>
      <c r="B327">
        <v>2.404067599067605</v>
      </c>
      <c r="C327">
        <v>1.46822377622378</v>
      </c>
      <c r="D327">
        <v>1.936145687645693</v>
      </c>
      <c r="E327">
        <v>0.9399999999999999</v>
      </c>
    </row>
    <row r="328" spans="1:5">
      <c r="A328">
        <v>326</v>
      </c>
      <c r="B328">
        <v>2.419841491841498</v>
      </c>
      <c r="C328">
        <v>1.474249417249421</v>
      </c>
      <c r="D328">
        <v>1.94704545454546</v>
      </c>
      <c r="E328">
        <v>0.9399999999999999</v>
      </c>
    </row>
    <row r="329" spans="1:5">
      <c r="A329">
        <v>327</v>
      </c>
      <c r="B329">
        <v>2.442002331002338</v>
      </c>
      <c r="C329">
        <v>1.484104895104899</v>
      </c>
      <c r="D329">
        <v>1.963053613053618</v>
      </c>
      <c r="E329">
        <v>0.9399999999999999</v>
      </c>
    </row>
    <row r="330" spans="1:5">
      <c r="A330">
        <v>328</v>
      </c>
      <c r="B330">
        <v>2.462251748251755</v>
      </c>
      <c r="C330">
        <v>1.494867132867137</v>
      </c>
      <c r="D330">
        <v>1.978559440559446</v>
      </c>
      <c r="E330">
        <v>0.9399999999999999</v>
      </c>
    </row>
    <row r="331" spans="1:5">
      <c r="A331">
        <v>329</v>
      </c>
      <c r="B331">
        <v>2.481627039627046</v>
      </c>
      <c r="C331">
        <v>1.505764568764572</v>
      </c>
      <c r="D331">
        <v>1.993695804195809</v>
      </c>
      <c r="E331">
        <v>0.9399999999999999</v>
      </c>
    </row>
    <row r="332" spans="1:5">
      <c r="A332">
        <v>330</v>
      </c>
      <c r="B332">
        <v>2.494741258741266</v>
      </c>
      <c r="C332">
        <v>1.51292074592075</v>
      </c>
      <c r="D332">
        <v>2.003831002331008</v>
      </c>
      <c r="E332">
        <v>0.9399999999999999</v>
      </c>
    </row>
    <row r="333" spans="1:5">
      <c r="A333">
        <v>331</v>
      </c>
      <c r="B333">
        <v>2.502228438228445</v>
      </c>
      <c r="C333">
        <v>1.515258741258745</v>
      </c>
      <c r="D333">
        <v>2.008743589743595</v>
      </c>
      <c r="E333">
        <v>0.9399999999999999</v>
      </c>
    </row>
    <row r="334" spans="1:5">
      <c r="A334">
        <v>332</v>
      </c>
      <c r="B334">
        <v>2.4984731934732</v>
      </c>
      <c r="C334">
        <v>1.51254778554779</v>
      </c>
      <c r="D334">
        <v>2.005510489510494</v>
      </c>
      <c r="E334">
        <v>0.9399999999999999</v>
      </c>
    </row>
    <row r="335" spans="1:5">
      <c r="A335">
        <v>333</v>
      </c>
      <c r="B335">
        <v>2.487268065268072</v>
      </c>
      <c r="C335">
        <v>1.506888111888116</v>
      </c>
      <c r="D335">
        <v>1.997078088578094</v>
      </c>
      <c r="E335">
        <v>0.9399999999999999</v>
      </c>
    </row>
    <row r="336" spans="1:5">
      <c r="A336">
        <v>334</v>
      </c>
      <c r="B336">
        <v>2.472111888111895</v>
      </c>
      <c r="C336">
        <v>1.498818181818186</v>
      </c>
      <c r="D336">
        <v>1.98546503496504</v>
      </c>
      <c r="E336">
        <v>0.9399999999999999</v>
      </c>
    </row>
    <row r="337" spans="1:5">
      <c r="A337">
        <v>335</v>
      </c>
      <c r="B337">
        <v>2.450076923076929</v>
      </c>
      <c r="C337">
        <v>1.48936363636364</v>
      </c>
      <c r="D337">
        <v>1.969720279720285</v>
      </c>
      <c r="E337">
        <v>0.9399999999999999</v>
      </c>
    </row>
    <row r="338" spans="1:5">
      <c r="A338">
        <v>336</v>
      </c>
      <c r="B338">
        <v>2.44612354312355</v>
      </c>
      <c r="C338">
        <v>1.48582750582751</v>
      </c>
      <c r="D338">
        <v>1.96597552447553</v>
      </c>
      <c r="E338">
        <v>0.9399999999999999</v>
      </c>
    </row>
    <row r="339" spans="1:5">
      <c r="A339">
        <v>337</v>
      </c>
      <c r="B339">
        <v>2.458468531468538</v>
      </c>
      <c r="C339">
        <v>1.490659673659678</v>
      </c>
      <c r="D339">
        <v>1.974564102564108</v>
      </c>
      <c r="E339">
        <v>0.9399999999999999</v>
      </c>
    </row>
    <row r="340" spans="1:5">
      <c r="A340">
        <v>338</v>
      </c>
      <c r="B340">
        <v>2.50149650349651</v>
      </c>
      <c r="C340">
        <v>1.516748251748256</v>
      </c>
      <c r="D340">
        <v>2.009122377622383</v>
      </c>
      <c r="E340">
        <v>0.9399999999999999</v>
      </c>
    </row>
    <row r="341" spans="1:5">
      <c r="A341">
        <v>339</v>
      </c>
      <c r="B341">
        <v>2.573643356643363</v>
      </c>
      <c r="C341">
        <v>1.55643123543124</v>
      </c>
      <c r="D341">
        <v>2.065037296037302</v>
      </c>
      <c r="E341">
        <v>0.9399999999999999</v>
      </c>
    </row>
    <row r="342" spans="1:5">
      <c r="A342">
        <v>340</v>
      </c>
      <c r="B342">
        <v>2.626438228438236</v>
      </c>
      <c r="C342">
        <v>1.59701398601399</v>
      </c>
      <c r="D342">
        <v>2.111726107226113</v>
      </c>
      <c r="E342">
        <v>0.9399999999999999</v>
      </c>
    </row>
    <row r="343" spans="1:5">
      <c r="A343">
        <v>341</v>
      </c>
      <c r="B343">
        <v>2.696909090909098</v>
      </c>
      <c r="C343">
        <v>1.628468531468536</v>
      </c>
      <c r="D343">
        <v>2.162688811188817</v>
      </c>
      <c r="E343">
        <v>0.9399999999999999</v>
      </c>
    </row>
    <row r="344" spans="1:5">
      <c r="A344">
        <v>342</v>
      </c>
      <c r="B344">
        <v>2.775601398601406</v>
      </c>
      <c r="C344">
        <v>1.659834498834503</v>
      </c>
      <c r="D344">
        <v>2.217717948717954</v>
      </c>
      <c r="E344">
        <v>0.9399999999999999</v>
      </c>
    </row>
    <row r="345" spans="1:5">
      <c r="A345">
        <v>343</v>
      </c>
      <c r="B345">
        <v>2.787337995338002</v>
      </c>
      <c r="C345">
        <v>1.68008391608392</v>
      </c>
      <c r="D345">
        <v>2.233710955710961</v>
      </c>
      <c r="E345">
        <v>0.9399999999999999</v>
      </c>
    </row>
    <row r="346" spans="1:5">
      <c r="A346">
        <v>344</v>
      </c>
      <c r="B346">
        <v>2.78549417249418</v>
      </c>
      <c r="C346">
        <v>1.724083916083921</v>
      </c>
      <c r="D346">
        <v>2.25478904428905</v>
      </c>
      <c r="E346">
        <v>0.9399999999999999</v>
      </c>
    </row>
    <row r="347" spans="1:5">
      <c r="A347">
        <v>345</v>
      </c>
      <c r="B347">
        <v>2.763205128205136</v>
      </c>
      <c r="C347">
        <v>1.768855477855483</v>
      </c>
      <c r="D347">
        <v>2.266030303030309</v>
      </c>
      <c r="E347">
        <v>0.9399999999999999</v>
      </c>
    </row>
    <row r="348" spans="1:5">
      <c r="A348">
        <v>346</v>
      </c>
      <c r="B348">
        <v>2.731002331002338</v>
      </c>
      <c r="C348">
        <v>1.805811188811194</v>
      </c>
      <c r="D348">
        <v>2.268406759906766</v>
      </c>
      <c r="E348">
        <v>0.9399999999999999</v>
      </c>
    </row>
    <row r="349" spans="1:5">
      <c r="A349">
        <v>347</v>
      </c>
      <c r="B349">
        <v>2.73565734265735</v>
      </c>
      <c r="C349">
        <v>1.839179487179492</v>
      </c>
      <c r="D349">
        <v>2.287418414918421</v>
      </c>
      <c r="E349">
        <v>0.9399999999999999</v>
      </c>
    </row>
    <row r="350" spans="1:5">
      <c r="A350">
        <v>348</v>
      </c>
      <c r="B350">
        <v>2.751776223776231</v>
      </c>
      <c r="C350">
        <v>1.85647785547786</v>
      </c>
      <c r="D350">
        <v>2.304127039627046</v>
      </c>
      <c r="E350">
        <v>0.9399999999999999</v>
      </c>
    </row>
    <row r="351" spans="1:5">
      <c r="A351">
        <v>349</v>
      </c>
      <c r="B351">
        <v>2.765198135198143</v>
      </c>
      <c r="C351">
        <v>1.888487179487185</v>
      </c>
      <c r="D351">
        <v>2.326842657342664</v>
      </c>
      <c r="E351">
        <v>0.9399999999999999</v>
      </c>
    </row>
    <row r="352" spans="1:5">
      <c r="A352">
        <v>350</v>
      </c>
      <c r="B352">
        <v>2.816137529137536</v>
      </c>
      <c r="C352">
        <v>1.910510489510495</v>
      </c>
      <c r="D352">
        <v>2.363324009324016</v>
      </c>
      <c r="E352">
        <v>0.9399999999999999</v>
      </c>
    </row>
    <row r="353" spans="1:5">
      <c r="A353">
        <v>351</v>
      </c>
      <c r="B353">
        <v>2.824240093240101</v>
      </c>
      <c r="C353">
        <v>1.914960372960378</v>
      </c>
      <c r="D353">
        <v>2.369600233100239</v>
      </c>
      <c r="E353">
        <v>0.9399999999999999</v>
      </c>
    </row>
    <row r="354" spans="1:5">
      <c r="A354">
        <v>352</v>
      </c>
      <c r="B354">
        <v>2.806177156177164</v>
      </c>
      <c r="C354">
        <v>1.903419580419585</v>
      </c>
      <c r="D354">
        <v>2.354798368298375</v>
      </c>
      <c r="E354">
        <v>0.9399999999999999</v>
      </c>
    </row>
    <row r="355" spans="1:5">
      <c r="A355">
        <v>353</v>
      </c>
      <c r="B355">
        <v>2.79356410256411</v>
      </c>
      <c r="C355">
        <v>1.885146853146858</v>
      </c>
      <c r="D355">
        <v>2.339355477855484</v>
      </c>
      <c r="E355">
        <v>0.9399999999999999</v>
      </c>
    </row>
    <row r="356" spans="1:5">
      <c r="A356">
        <v>354</v>
      </c>
      <c r="B356">
        <v>2.788088578088585</v>
      </c>
      <c r="C356">
        <v>1.877955710955716</v>
      </c>
      <c r="D356">
        <v>2.33302214452215</v>
      </c>
      <c r="E356">
        <v>0.9399999999999999</v>
      </c>
    </row>
    <row r="357" spans="1:5">
      <c r="A357">
        <v>355</v>
      </c>
      <c r="B357">
        <v>2.803172494172501</v>
      </c>
      <c r="C357">
        <v>1.869100233100238</v>
      </c>
      <c r="D357">
        <v>2.33613636363637</v>
      </c>
      <c r="E357">
        <v>0.9399999999999999</v>
      </c>
    </row>
    <row r="358" spans="1:5">
      <c r="A358">
        <v>356</v>
      </c>
      <c r="B358">
        <v>2.811263403263411</v>
      </c>
      <c r="C358">
        <v>1.86624475524476</v>
      </c>
      <c r="D358">
        <v>2.338754079254085</v>
      </c>
      <c r="E358">
        <v>0.9399999999999999</v>
      </c>
    </row>
    <row r="359" spans="1:5">
      <c r="A359">
        <v>357</v>
      </c>
      <c r="B359">
        <v>2.813913752913761</v>
      </c>
      <c r="C359">
        <v>1.867191142191147</v>
      </c>
      <c r="D359">
        <v>2.340552447552454</v>
      </c>
      <c r="E359">
        <v>0.9399999999999999</v>
      </c>
    </row>
    <row r="360" spans="1:5">
      <c r="A360">
        <v>358</v>
      </c>
      <c r="B360">
        <v>2.812876456876464</v>
      </c>
      <c r="C360">
        <v>1.867132867132872</v>
      </c>
      <c r="D360">
        <v>2.340004662004668</v>
      </c>
      <c r="E360">
        <v>0.9399999999999999</v>
      </c>
    </row>
    <row r="361" spans="1:5">
      <c r="A361">
        <v>359</v>
      </c>
      <c r="B361">
        <v>2.827715617715625</v>
      </c>
      <c r="C361">
        <v>1.862095571095576</v>
      </c>
      <c r="D361">
        <v>2.344905594405601</v>
      </c>
      <c r="E361">
        <v>0.9399999999999999</v>
      </c>
    </row>
    <row r="362" spans="1:5">
      <c r="A362">
        <v>360</v>
      </c>
      <c r="B362">
        <v>2.826650349650357</v>
      </c>
      <c r="C362">
        <v>1.85475524475525</v>
      </c>
      <c r="D362">
        <v>2.340702797202804</v>
      </c>
      <c r="E362">
        <v>0.9399999999999999</v>
      </c>
    </row>
    <row r="363" spans="1:5">
      <c r="A363">
        <v>361</v>
      </c>
      <c r="B363">
        <v>2.817139860139868</v>
      </c>
      <c r="C363">
        <v>1.835445221445226</v>
      </c>
      <c r="D363">
        <v>2.326292540792547</v>
      </c>
      <c r="E363">
        <v>0.9360000000000001</v>
      </c>
    </row>
    <row r="364" spans="1:5">
      <c r="A364">
        <v>362</v>
      </c>
      <c r="B364">
        <v>2.813186480186488</v>
      </c>
      <c r="C364">
        <v>1.814815850815855</v>
      </c>
      <c r="D364">
        <v>2.314001165501172</v>
      </c>
      <c r="E364">
        <v>0.9320000000000001</v>
      </c>
    </row>
    <row r="365" spans="1:5">
      <c r="A365">
        <v>363</v>
      </c>
      <c r="B365">
        <v>2.812827505827514</v>
      </c>
      <c r="C365">
        <v>1.796834498834504</v>
      </c>
      <c r="D365">
        <v>2.304831002331008</v>
      </c>
      <c r="E365">
        <v>0.928</v>
      </c>
    </row>
    <row r="366" spans="1:5">
      <c r="A366">
        <v>364</v>
      </c>
      <c r="B366">
        <v>2.828953379953387</v>
      </c>
      <c r="C366">
        <v>1.781906759906764</v>
      </c>
      <c r="D366">
        <v>2.305430069930076</v>
      </c>
      <c r="E366">
        <v>0.924</v>
      </c>
    </row>
    <row r="367" spans="1:5">
      <c r="A367">
        <v>365</v>
      </c>
      <c r="B367">
        <v>2.820298368298376</v>
      </c>
      <c r="C367">
        <v>1.771904428904433</v>
      </c>
      <c r="D367">
        <v>2.296101398601404</v>
      </c>
      <c r="E367">
        <v>0.92</v>
      </c>
    </row>
    <row r="368" spans="1:5">
      <c r="A368">
        <v>366</v>
      </c>
      <c r="B368">
        <v>2.844913752913761</v>
      </c>
      <c r="C368">
        <v>1.753867132867137</v>
      </c>
      <c r="D368">
        <v>2.299390442890449</v>
      </c>
      <c r="E368">
        <v>0.916</v>
      </c>
    </row>
    <row r="369" spans="1:5">
      <c r="A369">
        <v>367</v>
      </c>
      <c r="B369">
        <v>2.881146853146861</v>
      </c>
      <c r="C369">
        <v>1.744536130536135</v>
      </c>
      <c r="D369">
        <v>2.312841491841498</v>
      </c>
      <c r="E369">
        <v>0.912</v>
      </c>
    </row>
    <row r="370" spans="1:5">
      <c r="A370">
        <v>368</v>
      </c>
      <c r="B370">
        <v>2.894209790209798</v>
      </c>
      <c r="C370">
        <v>1.732307692307697</v>
      </c>
      <c r="D370">
        <v>2.313258741258748</v>
      </c>
      <c r="E370">
        <v>0.908</v>
      </c>
    </row>
    <row r="371" spans="1:5">
      <c r="A371">
        <v>369</v>
      </c>
      <c r="B371">
        <v>2.901393939393947</v>
      </c>
      <c r="C371">
        <v>1.715298368298373</v>
      </c>
      <c r="D371">
        <v>2.30834615384616</v>
      </c>
      <c r="E371">
        <v>0.904</v>
      </c>
    </row>
    <row r="372" spans="1:5">
      <c r="A372">
        <v>370</v>
      </c>
      <c r="B372">
        <v>2.88433333333334</v>
      </c>
      <c r="C372">
        <v>1.686834498834503</v>
      </c>
      <c r="D372">
        <v>2.285583916083922</v>
      </c>
      <c r="E372">
        <v>0.9</v>
      </c>
    </row>
    <row r="373" spans="1:5">
      <c r="A373">
        <v>371</v>
      </c>
      <c r="B373">
        <v>2.916484848484856</v>
      </c>
      <c r="C373">
        <v>1.668184149184154</v>
      </c>
      <c r="D373">
        <v>2.292334498834505</v>
      </c>
      <c r="E373">
        <v>0.896</v>
      </c>
    </row>
    <row r="374" spans="1:5">
      <c r="A374">
        <v>372</v>
      </c>
      <c r="B374">
        <v>2.923780885780894</v>
      </c>
      <c r="C374">
        <v>1.619580419580424</v>
      </c>
      <c r="D374">
        <v>2.271680652680659</v>
      </c>
      <c r="E374">
        <v>0.892</v>
      </c>
    </row>
    <row r="375" spans="1:5">
      <c r="A375">
        <v>373</v>
      </c>
      <c r="B375">
        <v>2.885361305361313</v>
      </c>
      <c r="C375">
        <v>1.559522144522149</v>
      </c>
      <c r="D375">
        <v>2.222441724941731</v>
      </c>
      <c r="E375">
        <v>0.888</v>
      </c>
    </row>
    <row r="376" spans="1:5">
      <c r="A376">
        <v>374</v>
      </c>
      <c r="B376">
        <v>2.809652680652688</v>
      </c>
      <c r="C376">
        <v>1.505552447552452</v>
      </c>
      <c r="D376">
        <v>2.15760256410257</v>
      </c>
      <c r="E376">
        <v>0.884</v>
      </c>
    </row>
    <row r="377" spans="1:5">
      <c r="A377">
        <v>375</v>
      </c>
      <c r="B377">
        <v>2.713536130536138</v>
      </c>
      <c r="C377">
        <v>1.46736363636364</v>
      </c>
      <c r="D377">
        <v>2.090449883449889</v>
      </c>
      <c r="E377">
        <v>0.88</v>
      </c>
    </row>
    <row r="378" spans="1:5">
      <c r="A378">
        <v>376</v>
      </c>
      <c r="B378">
        <v>2.676163170163177</v>
      </c>
      <c r="C378">
        <v>1.453032634032638</v>
      </c>
      <c r="D378">
        <v>2.064597902097908</v>
      </c>
      <c r="E378">
        <v>0.876</v>
      </c>
    </row>
    <row r="379" spans="1:5">
      <c r="A379">
        <v>377</v>
      </c>
      <c r="B379">
        <v>2.615624708624716</v>
      </c>
      <c r="C379">
        <v>1.428277389277393</v>
      </c>
      <c r="D379">
        <v>2.021951048951054</v>
      </c>
      <c r="E379">
        <v>0.872</v>
      </c>
    </row>
    <row r="380" spans="1:5">
      <c r="A380">
        <v>378</v>
      </c>
      <c r="B380">
        <v>2.558307692307699</v>
      </c>
      <c r="C380">
        <v>1.403065268065272</v>
      </c>
      <c r="D380">
        <v>1.980686480186485</v>
      </c>
      <c r="E380">
        <v>0.868</v>
      </c>
    </row>
    <row r="381" spans="1:5">
      <c r="A381">
        <v>379</v>
      </c>
      <c r="B381">
        <v>2.498864801864809</v>
      </c>
      <c r="C381">
        <v>1.383102564102568</v>
      </c>
      <c r="D381">
        <v>1.940983682983688</v>
      </c>
      <c r="E381">
        <v>0.864</v>
      </c>
    </row>
    <row r="382" spans="1:5">
      <c r="A382">
        <v>380</v>
      </c>
      <c r="B382">
        <v>2.468627039627046</v>
      </c>
      <c r="C382">
        <v>1.373981351981356</v>
      </c>
      <c r="D382">
        <v>1.921304195804201</v>
      </c>
      <c r="E382">
        <v>0.86</v>
      </c>
    </row>
    <row r="383" spans="1:5">
      <c r="A383">
        <v>381</v>
      </c>
      <c r="B383">
        <v>2.453165501165508</v>
      </c>
      <c r="C383">
        <v>1.368808857808862</v>
      </c>
      <c r="D383">
        <v>1.910987179487185</v>
      </c>
      <c r="E383">
        <v>0.856</v>
      </c>
    </row>
    <row r="384" spans="1:5">
      <c r="A384">
        <v>382</v>
      </c>
      <c r="B384">
        <v>2.4452400932401</v>
      </c>
      <c r="C384">
        <v>1.365484848484852</v>
      </c>
      <c r="D384">
        <v>1.905362470862476</v>
      </c>
      <c r="E384">
        <v>0.852</v>
      </c>
    </row>
    <row r="385" spans="1:5">
      <c r="A385">
        <v>383</v>
      </c>
      <c r="B385">
        <v>2.430018648018654</v>
      </c>
      <c r="C385">
        <v>1.359328671328675</v>
      </c>
      <c r="D385">
        <v>1.894673659673665</v>
      </c>
      <c r="E385">
        <v>0.848</v>
      </c>
    </row>
    <row r="386" spans="1:5">
      <c r="A386">
        <v>384</v>
      </c>
      <c r="B386">
        <v>2.403599067599074</v>
      </c>
      <c r="C386">
        <v>1.352913752913756</v>
      </c>
      <c r="D386">
        <v>1.878256410256415</v>
      </c>
      <c r="E386">
        <v>0.844</v>
      </c>
    </row>
    <row r="387" spans="1:5">
      <c r="A387">
        <v>385</v>
      </c>
      <c r="B387">
        <v>2.378060606060612</v>
      </c>
      <c r="C387">
        <v>1.348184149184153</v>
      </c>
      <c r="D387">
        <v>1.863122377622383</v>
      </c>
      <c r="E387">
        <v>0.84</v>
      </c>
    </row>
    <row r="388" spans="1:5">
      <c r="A388">
        <v>386</v>
      </c>
      <c r="B388">
        <v>2.354193473193479</v>
      </c>
      <c r="C388">
        <v>1.34199067599068</v>
      </c>
      <c r="D388">
        <v>1.848092074592079</v>
      </c>
      <c r="E388">
        <v>0.836</v>
      </c>
    </row>
    <row r="389" spans="1:5">
      <c r="A389">
        <v>387</v>
      </c>
      <c r="B389">
        <v>2.335780885780892</v>
      </c>
      <c r="C389">
        <v>1.335240093240097</v>
      </c>
      <c r="D389">
        <v>1.835510489510494</v>
      </c>
      <c r="E389">
        <v>0.832</v>
      </c>
    </row>
    <row r="390" spans="1:5">
      <c r="A390">
        <v>388</v>
      </c>
      <c r="B390">
        <v>2.291783216783223</v>
      </c>
      <c r="C390">
        <v>1.317417249417253</v>
      </c>
      <c r="D390">
        <v>1.804600233100238</v>
      </c>
      <c r="E390">
        <v>0.828</v>
      </c>
    </row>
    <row r="391" spans="1:5">
      <c r="A391">
        <v>389</v>
      </c>
      <c r="B391">
        <v>2.2577062937063</v>
      </c>
      <c r="C391">
        <v>1.30285314685315</v>
      </c>
      <c r="D391">
        <v>1.780279720279725</v>
      </c>
      <c r="E391">
        <v>0.824</v>
      </c>
    </row>
    <row r="392" spans="1:5">
      <c r="A392">
        <v>390</v>
      </c>
      <c r="B392">
        <v>2.243911421911428</v>
      </c>
      <c r="C392">
        <v>1.299041958041962</v>
      </c>
      <c r="D392">
        <v>1.771476689976695</v>
      </c>
      <c r="E392">
        <v>0.82</v>
      </c>
    </row>
    <row r="393" spans="1:5">
      <c r="A393">
        <v>391</v>
      </c>
      <c r="B393">
        <v>2.268860139860146</v>
      </c>
      <c r="C393">
        <v>1.312743589743593</v>
      </c>
      <c r="D393">
        <v>1.79080186480187</v>
      </c>
      <c r="E393">
        <v>0.8159999999999999</v>
      </c>
    </row>
    <row r="394" spans="1:5">
      <c r="A394">
        <v>392</v>
      </c>
      <c r="B394">
        <v>2.293787878787885</v>
      </c>
      <c r="C394">
        <v>1.325207459207463</v>
      </c>
      <c r="D394">
        <v>1.809497668997674</v>
      </c>
      <c r="E394">
        <v>0.8120000000000001</v>
      </c>
    </row>
    <row r="395" spans="1:5">
      <c r="A395">
        <v>393</v>
      </c>
      <c r="B395">
        <v>2.371648018648025</v>
      </c>
      <c r="C395">
        <v>1.355892773892778</v>
      </c>
      <c r="D395">
        <v>1.863770396270401</v>
      </c>
      <c r="E395">
        <v>0.8080000000000001</v>
      </c>
    </row>
    <row r="396" spans="1:5">
      <c r="A396">
        <v>394</v>
      </c>
      <c r="B396">
        <v>2.467167832167839</v>
      </c>
      <c r="C396">
        <v>1.392878787878792</v>
      </c>
      <c r="D396">
        <v>1.930023310023315</v>
      </c>
      <c r="E396">
        <v>0.804</v>
      </c>
    </row>
    <row r="397" spans="1:5">
      <c r="A397">
        <v>395</v>
      </c>
      <c r="B397">
        <v>2.555435897435904</v>
      </c>
      <c r="C397">
        <v>1.42775990675991</v>
      </c>
      <c r="D397">
        <v>1.991597902097907</v>
      </c>
      <c r="E397">
        <v>0.8</v>
      </c>
    </row>
    <row r="398" spans="1:5">
      <c r="A398">
        <v>396</v>
      </c>
      <c r="B398">
        <v>2.609368298368305</v>
      </c>
      <c r="C398">
        <v>1.451958041958046</v>
      </c>
      <c r="D398">
        <v>2.030663170163176</v>
      </c>
      <c r="E398">
        <v>0.796</v>
      </c>
    </row>
    <row r="399" spans="1:5">
      <c r="A399">
        <v>397</v>
      </c>
      <c r="B399">
        <v>2.623191142191149</v>
      </c>
      <c r="C399">
        <v>1.45878088578089</v>
      </c>
      <c r="D399">
        <v>2.04098601398602</v>
      </c>
      <c r="E399">
        <v>0.792</v>
      </c>
    </row>
    <row r="400" spans="1:5">
      <c r="A400">
        <v>398</v>
      </c>
      <c r="B400">
        <v>2.622834498834505</v>
      </c>
      <c r="C400">
        <v>1.456974358974363</v>
      </c>
      <c r="D400">
        <v>2.039904428904434</v>
      </c>
      <c r="E400">
        <v>0.788</v>
      </c>
    </row>
    <row r="401" spans="1:5">
      <c r="A401">
        <v>399</v>
      </c>
      <c r="B401">
        <v>2.615687645687653</v>
      </c>
      <c r="C401">
        <v>1.450643356643361</v>
      </c>
      <c r="D401">
        <v>2.033165501165507</v>
      </c>
      <c r="E401">
        <v>0.784</v>
      </c>
    </row>
    <row r="402" spans="1:5">
      <c r="A402">
        <v>400</v>
      </c>
      <c r="B402">
        <v>2.608083916083923</v>
      </c>
      <c r="C402">
        <v>1.446953379953384</v>
      </c>
      <c r="D402">
        <v>2.027518648018654</v>
      </c>
      <c r="E402">
        <v>0.78</v>
      </c>
    </row>
    <row r="403" spans="1:5">
      <c r="A403">
        <v>401</v>
      </c>
      <c r="B403">
        <v>2.609223776223783</v>
      </c>
      <c r="C403">
        <v>1.451135198135202</v>
      </c>
      <c r="D403">
        <v>2.030179487179493</v>
      </c>
      <c r="E403">
        <v>0.776</v>
      </c>
    </row>
    <row r="404" spans="1:5">
      <c r="A404">
        <v>402</v>
      </c>
      <c r="B404">
        <v>2.629832167832175</v>
      </c>
      <c r="C404">
        <v>1.465909090909095</v>
      </c>
      <c r="D404">
        <v>2.047870629370635</v>
      </c>
      <c r="E404">
        <v>0.772</v>
      </c>
    </row>
    <row r="405" spans="1:5">
      <c r="A405">
        <v>403</v>
      </c>
      <c r="B405">
        <v>2.649109557109564</v>
      </c>
      <c r="C405">
        <v>1.476536130536134</v>
      </c>
      <c r="D405">
        <v>2.062822843822849</v>
      </c>
      <c r="E405">
        <v>0.768</v>
      </c>
    </row>
    <row r="406" spans="1:5">
      <c r="A406">
        <v>404</v>
      </c>
      <c r="B406">
        <v>2.692074592074599</v>
      </c>
      <c r="C406">
        <v>1.495296037296041</v>
      </c>
      <c r="D406">
        <v>2.09368531468532</v>
      </c>
      <c r="E406">
        <v>0.764</v>
      </c>
    </row>
    <row r="407" spans="1:5">
      <c r="A407">
        <v>405</v>
      </c>
      <c r="B407">
        <v>2.731897435897443</v>
      </c>
      <c r="C407">
        <v>1.511536130536135</v>
      </c>
      <c r="D407">
        <v>2.121716783216789</v>
      </c>
      <c r="E407">
        <v>0.76</v>
      </c>
    </row>
    <row r="408" spans="1:5">
      <c r="A408">
        <v>406</v>
      </c>
      <c r="B408">
        <v>2.750827505827513</v>
      </c>
      <c r="C408">
        <v>1.523181818181822</v>
      </c>
      <c r="D408">
        <v>2.137004662004668</v>
      </c>
      <c r="E408">
        <v>0.756</v>
      </c>
    </row>
    <row r="409" spans="1:5">
      <c r="A409">
        <v>407</v>
      </c>
      <c r="B409">
        <v>2.768034965034972</v>
      </c>
      <c r="C409">
        <v>1.530883449883454</v>
      </c>
      <c r="D409">
        <v>2.149459207459213</v>
      </c>
      <c r="E409">
        <v>0.752</v>
      </c>
    </row>
    <row r="410" spans="1:5">
      <c r="A410">
        <v>408</v>
      </c>
      <c r="B410">
        <v>2.778876456876464</v>
      </c>
      <c r="C410">
        <v>1.536088578088582</v>
      </c>
      <c r="D410">
        <v>2.157482517482523</v>
      </c>
      <c r="E410">
        <v>0.748</v>
      </c>
    </row>
    <row r="411" spans="1:5">
      <c r="A411">
        <v>409</v>
      </c>
      <c r="B411">
        <v>2.77851748251749</v>
      </c>
      <c r="C411">
        <v>1.535170163170167</v>
      </c>
      <c r="D411">
        <v>2.156843822843828</v>
      </c>
      <c r="E411">
        <v>0.744</v>
      </c>
    </row>
    <row r="412" spans="1:5">
      <c r="A412">
        <v>410</v>
      </c>
      <c r="B412">
        <v>2.767233100233107</v>
      </c>
      <c r="C412">
        <v>1.529391608391612</v>
      </c>
      <c r="D412">
        <v>2.14831235431236</v>
      </c>
      <c r="E412">
        <v>0.74</v>
      </c>
    </row>
    <row r="413" spans="1:5">
      <c r="A413">
        <v>411</v>
      </c>
      <c r="B413">
        <v>2.74905361305362</v>
      </c>
      <c r="C413">
        <v>1.522018648018652</v>
      </c>
      <c r="D413">
        <v>2.135536130536136</v>
      </c>
      <c r="E413">
        <v>0.736</v>
      </c>
    </row>
    <row r="414" spans="1:5">
      <c r="A414">
        <v>412</v>
      </c>
      <c r="B414">
        <v>2.731002331002338</v>
      </c>
      <c r="C414">
        <v>1.511282051282055</v>
      </c>
      <c r="D414">
        <v>2.121142191142197</v>
      </c>
      <c r="E414">
        <v>0.732</v>
      </c>
    </row>
    <row r="415" spans="1:5">
      <c r="A415">
        <v>413</v>
      </c>
      <c r="B415">
        <v>2.716300699300707</v>
      </c>
      <c r="C415">
        <v>1.502172494172498</v>
      </c>
      <c r="D415">
        <v>2.109236596736602</v>
      </c>
      <c r="E415">
        <v>0.728</v>
      </c>
    </row>
    <row r="416" spans="1:5">
      <c r="A416">
        <v>414</v>
      </c>
      <c r="B416">
        <v>2.714344988344996</v>
      </c>
      <c r="C416">
        <v>1.500613053613058</v>
      </c>
      <c r="D416">
        <v>2.107479020979027</v>
      </c>
      <c r="E416">
        <v>0.724</v>
      </c>
    </row>
    <row r="417" spans="1:5">
      <c r="A417">
        <v>415</v>
      </c>
      <c r="B417">
        <v>2.713769230769238</v>
      </c>
      <c r="C417">
        <v>1.500403263403267</v>
      </c>
      <c r="D417">
        <v>2.107086247086253</v>
      </c>
      <c r="E417">
        <v>0.72</v>
      </c>
    </row>
    <row r="418" spans="1:5">
      <c r="A418">
        <v>416</v>
      </c>
      <c r="B418">
        <v>2.713918414918422</v>
      </c>
      <c r="C418">
        <v>1.501149184149188</v>
      </c>
      <c r="D418">
        <v>2.107533799533805</v>
      </c>
      <c r="E418">
        <v>0.716</v>
      </c>
    </row>
    <row r="419" spans="1:5">
      <c r="A419">
        <v>417</v>
      </c>
      <c r="B419">
        <v>2.707428904428911</v>
      </c>
      <c r="C419">
        <v>1.500522144522148</v>
      </c>
      <c r="D419">
        <v>2.10397552447553</v>
      </c>
      <c r="E419">
        <v>0.712</v>
      </c>
    </row>
    <row r="420" spans="1:5">
      <c r="A420">
        <v>418</v>
      </c>
      <c r="B420">
        <v>2.704037296037304</v>
      </c>
      <c r="C420">
        <v>1.495578088578092</v>
      </c>
      <c r="D420">
        <v>2.099807692307698</v>
      </c>
      <c r="E420">
        <v>0.708</v>
      </c>
    </row>
    <row r="421" spans="1:5">
      <c r="A421">
        <v>419</v>
      </c>
      <c r="B421">
        <v>2.693962703962711</v>
      </c>
      <c r="C421">
        <v>1.487237762237766</v>
      </c>
      <c r="D421">
        <v>2.090600233100239</v>
      </c>
      <c r="E421">
        <v>0.704</v>
      </c>
    </row>
    <row r="422" spans="1:5">
      <c r="A422">
        <v>420</v>
      </c>
      <c r="B422">
        <v>2.693270396270403</v>
      </c>
      <c r="C422">
        <v>1.483930069930074</v>
      </c>
      <c r="D422">
        <v>2.088600233100239</v>
      </c>
      <c r="E422">
        <v>0.7</v>
      </c>
    </row>
    <row r="423" spans="1:5">
      <c r="A423">
        <v>421</v>
      </c>
      <c r="B423">
        <v>2.675177156177163</v>
      </c>
      <c r="C423">
        <v>1.47368764568765</v>
      </c>
      <c r="D423">
        <v>2.074432400932406</v>
      </c>
      <c r="E423">
        <v>0.7</v>
      </c>
    </row>
    <row r="424" spans="1:5">
      <c r="A424">
        <v>422</v>
      </c>
      <c r="B424">
        <v>2.632335664335671</v>
      </c>
      <c r="C424">
        <v>1.458738927738932</v>
      </c>
      <c r="D424">
        <v>2.045537296037302</v>
      </c>
      <c r="E424">
        <v>0.7</v>
      </c>
    </row>
    <row r="425" spans="1:5">
      <c r="A425">
        <v>423</v>
      </c>
      <c r="B425">
        <v>2.591289044289051</v>
      </c>
      <c r="C425">
        <v>1.443314685314689</v>
      </c>
      <c r="D425">
        <v>2.01730186480187</v>
      </c>
      <c r="E425">
        <v>0.7</v>
      </c>
    </row>
    <row r="426" spans="1:5">
      <c r="A426">
        <v>424</v>
      </c>
      <c r="B426">
        <v>2.558979020979028</v>
      </c>
      <c r="C426">
        <v>1.430470862470866</v>
      </c>
      <c r="D426">
        <v>1.994724941724947</v>
      </c>
      <c r="E426">
        <v>0.7</v>
      </c>
    </row>
    <row r="427" spans="1:5">
      <c r="A427">
        <v>425</v>
      </c>
      <c r="B427">
        <v>2.561876456876464</v>
      </c>
      <c r="C427">
        <v>1.428734265734269</v>
      </c>
      <c r="D427">
        <v>1.995305361305366</v>
      </c>
      <c r="E427">
        <v>0.7</v>
      </c>
    </row>
    <row r="428" spans="1:5">
      <c r="A428">
        <v>426</v>
      </c>
      <c r="B428">
        <v>2.563722610722618</v>
      </c>
      <c r="C428">
        <v>1.430240093240097</v>
      </c>
      <c r="D428">
        <v>1.996981351981357</v>
      </c>
      <c r="E428">
        <v>0.7</v>
      </c>
    </row>
    <row r="429" spans="1:5">
      <c r="A429">
        <v>427</v>
      </c>
      <c r="B429">
        <v>2.573710955710963</v>
      </c>
      <c r="C429">
        <v>1.437832167832172</v>
      </c>
      <c r="D429">
        <v>2.005771561771567</v>
      </c>
      <c r="E429">
        <v>0.7</v>
      </c>
    </row>
    <row r="430" spans="1:5">
      <c r="A430">
        <v>428</v>
      </c>
      <c r="B430">
        <v>2.592377622377629</v>
      </c>
      <c r="C430">
        <v>1.44589743589744</v>
      </c>
      <c r="D430">
        <v>2.019137529137534</v>
      </c>
      <c r="E430">
        <v>0.7</v>
      </c>
    </row>
    <row r="431" spans="1:5">
      <c r="A431">
        <v>429</v>
      </c>
      <c r="B431">
        <v>2.599629370629378</v>
      </c>
      <c r="C431">
        <v>1.44692074592075</v>
      </c>
      <c r="D431">
        <v>2.023275058275064</v>
      </c>
      <c r="E431">
        <v>0.7</v>
      </c>
    </row>
    <row r="432" spans="1:5">
      <c r="A432">
        <v>430</v>
      </c>
      <c r="B432">
        <v>2.577256410256417</v>
      </c>
      <c r="C432">
        <v>1.435794871794875</v>
      </c>
      <c r="D432">
        <v>2.006525641025646</v>
      </c>
      <c r="E432">
        <v>0.7</v>
      </c>
    </row>
    <row r="433" spans="1:5">
      <c r="A433">
        <v>431</v>
      </c>
      <c r="B433">
        <v>2.556424242424249</v>
      </c>
      <c r="C433">
        <v>1.425172494172498</v>
      </c>
      <c r="D433">
        <v>1.990798368298373</v>
      </c>
      <c r="E433">
        <v>0.7</v>
      </c>
    </row>
    <row r="434" spans="1:5">
      <c r="A434">
        <v>432</v>
      </c>
      <c r="B434">
        <v>2.490151515151522</v>
      </c>
      <c r="C434">
        <v>1.398006993006997</v>
      </c>
      <c r="D434">
        <v>1.944079254079259</v>
      </c>
      <c r="E434">
        <v>0.7</v>
      </c>
    </row>
    <row r="435" spans="1:5">
      <c r="A435">
        <v>433</v>
      </c>
      <c r="B435">
        <v>2.418731934731941</v>
      </c>
      <c r="C435">
        <v>1.370216783216787</v>
      </c>
      <c r="D435">
        <v>1.894474358974364</v>
      </c>
      <c r="E435">
        <v>0.7</v>
      </c>
    </row>
    <row r="436" spans="1:5">
      <c r="A436">
        <v>434</v>
      </c>
      <c r="B436">
        <v>2.346911421911428</v>
      </c>
      <c r="C436">
        <v>1.342407925407929</v>
      </c>
      <c r="D436">
        <v>1.844659673659679</v>
      </c>
      <c r="E436">
        <v>0.7</v>
      </c>
    </row>
    <row r="437" spans="1:5">
      <c r="A437">
        <v>435</v>
      </c>
      <c r="B437">
        <v>2.261333333333339</v>
      </c>
      <c r="C437">
        <v>1.306379953379957</v>
      </c>
      <c r="D437">
        <v>1.783856643356648</v>
      </c>
      <c r="E437">
        <v>0.7</v>
      </c>
    </row>
    <row r="438" spans="1:5">
      <c r="A438">
        <v>436</v>
      </c>
      <c r="B438">
        <v>2.214433566433572</v>
      </c>
      <c r="C438">
        <v>1.285132867132871</v>
      </c>
      <c r="D438">
        <v>1.749783216783221</v>
      </c>
      <c r="E438">
        <v>0.7</v>
      </c>
    </row>
    <row r="439" spans="1:5">
      <c r="A439">
        <v>437</v>
      </c>
      <c r="B439">
        <v>2.125065268065273</v>
      </c>
      <c r="C439">
        <v>1.244554778554782</v>
      </c>
      <c r="D439">
        <v>1.684810023310028</v>
      </c>
      <c r="E439">
        <v>0.7</v>
      </c>
    </row>
    <row r="440" spans="1:5">
      <c r="A440">
        <v>438</v>
      </c>
      <c r="B440">
        <v>2.062862470862476</v>
      </c>
      <c r="C440">
        <v>1.217400932400936</v>
      </c>
      <c r="D440">
        <v>1.640131701631706</v>
      </c>
      <c r="E440">
        <v>0.7</v>
      </c>
    </row>
    <row r="441" spans="1:5">
      <c r="A441">
        <v>439</v>
      </c>
      <c r="B441">
        <v>2.048601398601404</v>
      </c>
      <c r="C441">
        <v>1.213671328671332</v>
      </c>
      <c r="D441">
        <v>1.631136363636368</v>
      </c>
      <c r="E441">
        <v>0.7</v>
      </c>
    </row>
    <row r="442" spans="1:5">
      <c r="A442">
        <v>440</v>
      </c>
      <c r="B442">
        <v>2.076384615384621</v>
      </c>
      <c r="C442">
        <v>1.230307692307696</v>
      </c>
      <c r="D442">
        <v>1.653346153846158</v>
      </c>
      <c r="E442">
        <v>0.7</v>
      </c>
    </row>
    <row r="443" spans="1:5">
      <c r="A443">
        <v>441</v>
      </c>
      <c r="B443">
        <v>2.103337995338001</v>
      </c>
      <c r="C443">
        <v>1.243871794871798</v>
      </c>
      <c r="D443">
        <v>1.673604895104899</v>
      </c>
      <c r="E443">
        <v>0.7</v>
      </c>
    </row>
    <row r="444" spans="1:5">
      <c r="A444">
        <v>442</v>
      </c>
      <c r="B444">
        <v>2.166624708624715</v>
      </c>
      <c r="C444">
        <v>1.273265734265738</v>
      </c>
      <c r="D444">
        <v>1.719945221445226</v>
      </c>
      <c r="E444">
        <v>0.7</v>
      </c>
    </row>
    <row r="445" spans="1:5">
      <c r="A445">
        <v>443</v>
      </c>
      <c r="B445">
        <v>2.222771561771568</v>
      </c>
      <c r="C445">
        <v>1.297170163170167</v>
      </c>
      <c r="D445">
        <v>1.759970862470867</v>
      </c>
      <c r="E445">
        <v>0.7</v>
      </c>
    </row>
    <row r="446" spans="1:5">
      <c r="A446">
        <v>444</v>
      </c>
      <c r="B446">
        <v>2.261261072261078</v>
      </c>
      <c r="C446">
        <v>1.311041958041962</v>
      </c>
      <c r="D446">
        <v>1.78615151515152</v>
      </c>
      <c r="E446">
        <v>0.7</v>
      </c>
    </row>
    <row r="447" spans="1:5">
      <c r="A447">
        <v>445</v>
      </c>
      <c r="B447">
        <v>2.28277622377623</v>
      </c>
      <c r="C447">
        <v>1.317617715617719</v>
      </c>
      <c r="D447">
        <v>1.800196969696974</v>
      </c>
      <c r="E447">
        <v>0.7</v>
      </c>
    </row>
    <row r="448" spans="1:5">
      <c r="A448">
        <v>446</v>
      </c>
      <c r="B448">
        <v>2.30584615384616</v>
      </c>
      <c r="C448">
        <v>1.328219114219118</v>
      </c>
      <c r="D448">
        <v>1.817032634032639</v>
      </c>
      <c r="E448">
        <v>0.7</v>
      </c>
    </row>
    <row r="449" spans="1:5">
      <c r="A449">
        <v>447</v>
      </c>
      <c r="B449">
        <v>2.321191142191148</v>
      </c>
      <c r="C449">
        <v>1.335312354312358</v>
      </c>
      <c r="D449">
        <v>1.828251748251753</v>
      </c>
      <c r="E449">
        <v>0.7</v>
      </c>
    </row>
    <row r="450" spans="1:5">
      <c r="A450">
        <v>448</v>
      </c>
      <c r="B450">
        <v>2.356794871794878</v>
      </c>
      <c r="C450">
        <v>1.352906759906764</v>
      </c>
      <c r="D450">
        <v>1.854850815850821</v>
      </c>
      <c r="E450">
        <v>0.7</v>
      </c>
    </row>
    <row r="451" spans="1:5">
      <c r="A451">
        <v>449</v>
      </c>
      <c r="B451">
        <v>2.398608391608398</v>
      </c>
      <c r="C451">
        <v>1.37045687645688</v>
      </c>
      <c r="D451">
        <v>1.884532634032639</v>
      </c>
      <c r="E451">
        <v>0.7</v>
      </c>
    </row>
    <row r="452" spans="1:5">
      <c r="A452">
        <v>450</v>
      </c>
      <c r="B452">
        <v>2.418314685314692</v>
      </c>
      <c r="C452">
        <v>1.377557109557113</v>
      </c>
      <c r="D452">
        <v>1.897935897435902</v>
      </c>
      <c r="E452">
        <v>0.7</v>
      </c>
    </row>
    <row r="453" spans="1:5">
      <c r="A453">
        <v>451</v>
      </c>
      <c r="B453">
        <v>2.411766899766906</v>
      </c>
      <c r="C453">
        <v>1.372834498834503</v>
      </c>
      <c r="D453">
        <v>1.892300699300704</v>
      </c>
      <c r="E453">
        <v>0.7</v>
      </c>
    </row>
    <row r="454" spans="1:5">
      <c r="A454">
        <v>452</v>
      </c>
      <c r="B454">
        <v>2.40079953379954</v>
      </c>
      <c r="C454">
        <v>1.369079254079258</v>
      </c>
      <c r="D454">
        <v>1.884939393939399</v>
      </c>
      <c r="E454">
        <v>0.7</v>
      </c>
    </row>
    <row r="455" spans="1:5">
      <c r="A455">
        <v>453</v>
      </c>
      <c r="B455">
        <v>2.379484848484855</v>
      </c>
      <c r="C455">
        <v>1.360617715617719</v>
      </c>
      <c r="D455">
        <v>1.870051282051287</v>
      </c>
      <c r="E455">
        <v>0.7</v>
      </c>
    </row>
    <row r="456" spans="1:5">
      <c r="A456">
        <v>454</v>
      </c>
      <c r="B456">
        <v>2.365687645687652</v>
      </c>
      <c r="C456">
        <v>1.353934731934736</v>
      </c>
      <c r="D456">
        <v>1.859811188811194</v>
      </c>
      <c r="E456">
        <v>0.7</v>
      </c>
    </row>
    <row r="457" spans="1:5">
      <c r="A457">
        <v>455</v>
      </c>
      <c r="B457">
        <v>2.336550116550123</v>
      </c>
      <c r="C457">
        <v>1.34371328671329</v>
      </c>
      <c r="D457">
        <v>1.840131701631707</v>
      </c>
      <c r="E457">
        <v>0.7</v>
      </c>
    </row>
    <row r="458" spans="1:5">
      <c r="A458">
        <v>456</v>
      </c>
      <c r="B458">
        <v>2.311652680652687</v>
      </c>
      <c r="C458">
        <v>1.331305361305365</v>
      </c>
      <c r="D458">
        <v>1.821479020979026</v>
      </c>
      <c r="E458">
        <v>0.7</v>
      </c>
    </row>
    <row r="459" spans="1:5">
      <c r="A459">
        <v>457</v>
      </c>
      <c r="B459">
        <v>2.299144522144528</v>
      </c>
      <c r="C459">
        <v>1.326188811188815</v>
      </c>
      <c r="D459">
        <v>1.812666666666671</v>
      </c>
      <c r="E459">
        <v>0.7</v>
      </c>
    </row>
    <row r="460" spans="1:5">
      <c r="A460">
        <v>458</v>
      </c>
      <c r="B460">
        <v>2.264247086247092</v>
      </c>
      <c r="C460">
        <v>1.309962703962708</v>
      </c>
      <c r="D460">
        <v>1.7871048951049</v>
      </c>
      <c r="E460">
        <v>0.7</v>
      </c>
    </row>
    <row r="461" spans="1:5">
      <c r="A461">
        <v>459</v>
      </c>
      <c r="B461">
        <v>2.21661538461539</v>
      </c>
      <c r="C461">
        <v>1.287258741258745</v>
      </c>
      <c r="D461">
        <v>1.751937062937067</v>
      </c>
      <c r="E461">
        <v>0.7</v>
      </c>
    </row>
    <row r="462" spans="1:5">
      <c r="A462">
        <v>460</v>
      </c>
      <c r="B462">
        <v>2.167020979020985</v>
      </c>
      <c r="C462">
        <v>1.266153846153849</v>
      </c>
      <c r="D462">
        <v>1.716587412587417</v>
      </c>
      <c r="E462">
        <v>0.7</v>
      </c>
    </row>
    <row r="463" spans="1:5">
      <c r="A463">
        <v>461</v>
      </c>
      <c r="B463">
        <v>2.139897435897441</v>
      </c>
      <c r="C463">
        <v>1.25648018648019</v>
      </c>
      <c r="D463">
        <v>1.698188811188815</v>
      </c>
      <c r="E463">
        <v>0.7</v>
      </c>
    </row>
    <row r="464" spans="1:5">
      <c r="A464">
        <v>462</v>
      </c>
      <c r="B464">
        <v>2.147340326340331</v>
      </c>
      <c r="C464">
        <v>1.26257342657343</v>
      </c>
      <c r="D464">
        <v>1.704956876456881</v>
      </c>
      <c r="E464">
        <v>0.7</v>
      </c>
    </row>
    <row r="465" spans="1:5">
      <c r="A465">
        <v>463</v>
      </c>
      <c r="B465">
        <v>2.153827505827511</v>
      </c>
      <c r="C465">
        <v>1.265944055944059</v>
      </c>
      <c r="D465">
        <v>1.709885780885785</v>
      </c>
      <c r="E465">
        <v>0.7</v>
      </c>
    </row>
    <row r="466" spans="1:5">
      <c r="A466">
        <v>464</v>
      </c>
      <c r="B466">
        <v>2.15949883449884</v>
      </c>
      <c r="C466">
        <v>1.268058275058278</v>
      </c>
      <c r="D466">
        <v>1.713778554778559</v>
      </c>
      <c r="E466">
        <v>0.7</v>
      </c>
    </row>
    <row r="467" spans="1:5">
      <c r="A467">
        <v>465</v>
      </c>
      <c r="B467">
        <v>2.15856876456877</v>
      </c>
      <c r="C467">
        <v>1.265242424242428</v>
      </c>
      <c r="D467">
        <v>1.711905594405599</v>
      </c>
      <c r="E467">
        <v>0.7</v>
      </c>
    </row>
    <row r="468" spans="1:5">
      <c r="A468">
        <v>466</v>
      </c>
      <c r="B468">
        <v>2.145202797202803</v>
      </c>
      <c r="C468">
        <v>1.258752913752917</v>
      </c>
      <c r="D468">
        <v>1.70197785547786</v>
      </c>
      <c r="E468">
        <v>0.7</v>
      </c>
    </row>
    <row r="469" spans="1:5">
      <c r="A469">
        <v>467</v>
      </c>
      <c r="B469">
        <v>2.133794871794877</v>
      </c>
      <c r="C469">
        <v>1.254559440559444</v>
      </c>
      <c r="D469">
        <v>1.694177156177161</v>
      </c>
      <c r="E469">
        <v>0.7</v>
      </c>
    </row>
    <row r="470" spans="1:5">
      <c r="A470">
        <v>468</v>
      </c>
      <c r="B470">
        <v>2.129988344988351</v>
      </c>
      <c r="C470">
        <v>1.253501165501169</v>
      </c>
      <c r="D470">
        <v>1.69174475524476</v>
      </c>
      <c r="E470">
        <v>0.7</v>
      </c>
    </row>
    <row r="471" spans="1:5">
      <c r="A471">
        <v>469</v>
      </c>
      <c r="B471">
        <v>2.117100233100238</v>
      </c>
      <c r="C471">
        <v>1.249890442890446</v>
      </c>
      <c r="D471">
        <v>1.683495337995342</v>
      </c>
      <c r="E471">
        <v>0.7</v>
      </c>
    </row>
    <row r="472" spans="1:5">
      <c r="A472">
        <v>470</v>
      </c>
      <c r="B472">
        <v>2.105370629370635</v>
      </c>
      <c r="C472">
        <v>1.244918414918418</v>
      </c>
      <c r="D472">
        <v>1.675144522144527</v>
      </c>
      <c r="E472">
        <v>0.7</v>
      </c>
    </row>
    <row r="473" spans="1:5">
      <c r="A473">
        <v>471</v>
      </c>
      <c r="B473">
        <v>2.092018648018653</v>
      </c>
      <c r="C473">
        <v>1.238053613053617</v>
      </c>
      <c r="D473">
        <v>1.665036130536135</v>
      </c>
      <c r="E473">
        <v>0.7</v>
      </c>
    </row>
    <row r="474" spans="1:5">
      <c r="A474">
        <v>472</v>
      </c>
      <c r="B474">
        <v>2.082207459207464</v>
      </c>
      <c r="C474">
        <v>1.23206293706294</v>
      </c>
      <c r="D474">
        <v>1.657135198135202</v>
      </c>
      <c r="E474">
        <v>0.7</v>
      </c>
    </row>
    <row r="475" spans="1:5">
      <c r="A475">
        <v>473</v>
      </c>
      <c r="B475">
        <v>2.076995337995343</v>
      </c>
      <c r="C475">
        <v>1.229652680652684</v>
      </c>
      <c r="D475">
        <v>1.653324009324014</v>
      </c>
      <c r="E475">
        <v>0.7</v>
      </c>
    </row>
    <row r="476" spans="1:5">
      <c r="A476">
        <v>474</v>
      </c>
      <c r="B476">
        <v>2.065286713286719</v>
      </c>
      <c r="C476">
        <v>1.224034965034968</v>
      </c>
      <c r="D476">
        <v>1.644660839160843</v>
      </c>
      <c r="E476">
        <v>0.7</v>
      </c>
    </row>
    <row r="477" spans="1:5">
      <c r="A477">
        <v>475</v>
      </c>
      <c r="B477">
        <v>2.046741258741264</v>
      </c>
      <c r="C477">
        <v>1.217421911421915</v>
      </c>
      <c r="D477">
        <v>1.63208158508159</v>
      </c>
      <c r="E477">
        <v>0.7</v>
      </c>
    </row>
    <row r="478" spans="1:5">
      <c r="A478">
        <v>476</v>
      </c>
      <c r="B478">
        <v>2.017421911421917</v>
      </c>
      <c r="C478">
        <v>1.204454545454549</v>
      </c>
      <c r="D478">
        <v>1.610938228438233</v>
      </c>
      <c r="E478">
        <v>0.7</v>
      </c>
    </row>
    <row r="479" spans="1:5">
      <c r="A479">
        <v>477</v>
      </c>
      <c r="B479">
        <v>1.986170163170168</v>
      </c>
      <c r="C479">
        <v>1.191878787878791</v>
      </c>
      <c r="D479">
        <v>1.58902447552448</v>
      </c>
      <c r="E479">
        <v>0.7</v>
      </c>
    </row>
    <row r="480" spans="1:5">
      <c r="A480">
        <v>478</v>
      </c>
      <c r="B480">
        <v>1.957986013986019</v>
      </c>
      <c r="C480">
        <v>1.178172494172497</v>
      </c>
      <c r="D480">
        <v>1.568079254079258</v>
      </c>
      <c r="E480">
        <v>0.7</v>
      </c>
    </row>
    <row r="481" spans="1:5">
      <c r="A481">
        <v>479</v>
      </c>
      <c r="B481">
        <v>1.940326340326346</v>
      </c>
      <c r="C481">
        <v>1.169699300699304</v>
      </c>
      <c r="D481">
        <v>1.555012820512825</v>
      </c>
      <c r="E481">
        <v>0.7</v>
      </c>
    </row>
    <row r="482" spans="1:5">
      <c r="A482">
        <v>480</v>
      </c>
      <c r="B482">
        <v>1.894041958041963</v>
      </c>
      <c r="C482">
        <v>1.147857808857812</v>
      </c>
      <c r="D482">
        <v>1.520949883449887</v>
      </c>
      <c r="E482">
        <v>0.7</v>
      </c>
    </row>
    <row r="483" spans="1:5">
      <c r="A483">
        <v>481</v>
      </c>
      <c r="B483">
        <v>1.828841491841497</v>
      </c>
      <c r="C483">
        <v>1.11662237762238</v>
      </c>
      <c r="D483">
        <v>1.472731934731939</v>
      </c>
      <c r="E483">
        <v>0.7</v>
      </c>
    </row>
    <row r="484" spans="1:5">
      <c r="A484">
        <v>482</v>
      </c>
      <c r="B484">
        <v>1.759142191142196</v>
      </c>
      <c r="C484">
        <v>1.08622610722611</v>
      </c>
      <c r="D484">
        <v>1.422684149184153</v>
      </c>
      <c r="E484">
        <v>0.7</v>
      </c>
    </row>
    <row r="485" spans="1:5">
      <c r="A485">
        <v>483</v>
      </c>
      <c r="B485">
        <v>1.703370629370634</v>
      </c>
      <c r="C485">
        <v>1.063841491841495</v>
      </c>
      <c r="D485">
        <v>1.383606060606064</v>
      </c>
      <c r="E485">
        <v>0.7</v>
      </c>
    </row>
    <row r="486" spans="1:5">
      <c r="A486">
        <v>484</v>
      </c>
      <c r="B486">
        <v>1.680107226107231</v>
      </c>
      <c r="C486">
        <v>1.055976689976693</v>
      </c>
      <c r="D486">
        <v>1.368041958041962</v>
      </c>
      <c r="E486">
        <v>0.7</v>
      </c>
    </row>
    <row r="487" spans="1:5">
      <c r="A487">
        <v>485</v>
      </c>
      <c r="B487">
        <v>1.637265734265739</v>
      </c>
      <c r="C487">
        <v>1.041104895104898</v>
      </c>
      <c r="D487">
        <v>1.339185314685318</v>
      </c>
      <c r="E487">
        <v>0.7</v>
      </c>
    </row>
    <row r="488" spans="1:5">
      <c r="A488">
        <v>486</v>
      </c>
      <c r="B488">
        <v>1.598391608391613</v>
      </c>
      <c r="C488">
        <v>1.026188811188814</v>
      </c>
      <c r="D488">
        <v>1.312290209790213</v>
      </c>
      <c r="E488">
        <v>0.7</v>
      </c>
    </row>
    <row r="489" spans="1:5">
      <c r="A489">
        <v>487</v>
      </c>
      <c r="B489">
        <v>1.565233100233104</v>
      </c>
      <c r="C489">
        <v>1.013603729603732</v>
      </c>
      <c r="D489">
        <v>1.289418414918418</v>
      </c>
      <c r="E489">
        <v>0.7</v>
      </c>
    </row>
    <row r="490" spans="1:5">
      <c r="A490">
        <v>488</v>
      </c>
      <c r="B490">
        <v>1.541307692307696</v>
      </c>
      <c r="C490">
        <v>1.004363636363639</v>
      </c>
      <c r="D490">
        <v>1.272835664335668</v>
      </c>
      <c r="E490">
        <v>0.7</v>
      </c>
    </row>
    <row r="491" spans="1:5">
      <c r="A491">
        <v>489</v>
      </c>
      <c r="B491">
        <v>1.534995337995342</v>
      </c>
      <c r="C491">
        <v>1.001466200466203</v>
      </c>
      <c r="D491">
        <v>1.268230769230773</v>
      </c>
      <c r="E491">
        <v>0.7</v>
      </c>
    </row>
    <row r="492" spans="1:5">
      <c r="A492">
        <v>490</v>
      </c>
      <c r="B492">
        <v>1.528818181818186</v>
      </c>
      <c r="C492">
        <v>0.9993589743589768</v>
      </c>
      <c r="D492">
        <v>1.264088578088581</v>
      </c>
      <c r="E492">
        <v>0.7</v>
      </c>
    </row>
    <row r="493" spans="1:5">
      <c r="A493">
        <v>491</v>
      </c>
      <c r="B493">
        <v>1.531048951048955</v>
      </c>
      <c r="C493">
        <v>1.000550116550119</v>
      </c>
      <c r="D493">
        <v>1.265799533799537</v>
      </c>
      <c r="E493">
        <v>0.7</v>
      </c>
    </row>
    <row r="494" spans="1:5">
      <c r="A494">
        <v>492</v>
      </c>
      <c r="B494">
        <v>1.539489510489515</v>
      </c>
      <c r="C494">
        <v>1.004927738927742</v>
      </c>
      <c r="D494">
        <v>1.272208624708628</v>
      </c>
      <c r="E494">
        <v>0.7</v>
      </c>
    </row>
    <row r="495" spans="1:5">
      <c r="A495">
        <v>493</v>
      </c>
      <c r="B495">
        <v>1.547662004662009</v>
      </c>
      <c r="C495">
        <v>1.008958041958045</v>
      </c>
      <c r="D495">
        <v>1.278310023310027</v>
      </c>
      <c r="E495">
        <v>0.7</v>
      </c>
    </row>
    <row r="496" spans="1:5">
      <c r="A496">
        <v>494</v>
      </c>
      <c r="B496">
        <v>1.547277389277393</v>
      </c>
      <c r="C496">
        <v>1.007986013986017</v>
      </c>
      <c r="D496">
        <v>1.277631701631705</v>
      </c>
      <c r="E496">
        <v>0.7</v>
      </c>
    </row>
    <row r="497" spans="1:5">
      <c r="A497">
        <v>495</v>
      </c>
      <c r="B497">
        <v>1.543384615384619</v>
      </c>
      <c r="C497">
        <v>1.005839160839163</v>
      </c>
      <c r="D497">
        <v>1.274611888111891</v>
      </c>
      <c r="E497">
        <v>0.7</v>
      </c>
    </row>
    <row r="498" spans="1:5">
      <c r="A498">
        <v>496</v>
      </c>
      <c r="B498">
        <v>1.526890442890447</v>
      </c>
      <c r="C498">
        <v>0.9986247086247113</v>
      </c>
      <c r="D498">
        <v>1.262757575757579</v>
      </c>
      <c r="E498">
        <v>0.7</v>
      </c>
    </row>
    <row r="499" spans="1:5">
      <c r="A499">
        <v>497</v>
      </c>
      <c r="B499">
        <v>1.510118881118885</v>
      </c>
      <c r="C499">
        <v>0.9916946386946414</v>
      </c>
      <c r="D499">
        <v>1.250906759906763</v>
      </c>
      <c r="E499">
        <v>0.7</v>
      </c>
    </row>
    <row r="500" spans="1:5">
      <c r="A500">
        <v>498</v>
      </c>
      <c r="B500">
        <v>1.499785547785552</v>
      </c>
      <c r="C500">
        <v>0.9866759906759933</v>
      </c>
      <c r="D500">
        <v>1.243230769230772</v>
      </c>
      <c r="E500">
        <v>0.7</v>
      </c>
    </row>
    <row r="501" spans="1:5">
      <c r="A501">
        <v>499</v>
      </c>
      <c r="B501">
        <v>1.492097902097906</v>
      </c>
      <c r="C501">
        <v>0.9826060606060631</v>
      </c>
      <c r="D501">
        <v>1.237351981351984</v>
      </c>
      <c r="E501">
        <v>0.7</v>
      </c>
    </row>
    <row r="502" spans="1:5">
      <c r="A502">
        <v>500</v>
      </c>
      <c r="B502">
        <v>1.487104895104899</v>
      </c>
      <c r="C502">
        <v>0.9801491841491867</v>
      </c>
      <c r="D502">
        <v>1.233627039627043</v>
      </c>
      <c r="E502">
        <v>0.7</v>
      </c>
    </row>
    <row r="503" spans="1:5">
      <c r="A503">
        <v>501</v>
      </c>
      <c r="B503">
        <v>1.473839160839165</v>
      </c>
      <c r="C503">
        <v>0.9736993006993032</v>
      </c>
      <c r="D503">
        <v>1.223769230769234</v>
      </c>
      <c r="E503">
        <v>0.7</v>
      </c>
    </row>
    <row r="504" spans="1:5">
      <c r="A504">
        <v>502</v>
      </c>
      <c r="B504">
        <v>1.454072261072265</v>
      </c>
      <c r="C504">
        <v>0.9635804195804221</v>
      </c>
      <c r="D504">
        <v>1.208826340326343</v>
      </c>
      <c r="E504">
        <v>0.7</v>
      </c>
    </row>
    <row r="505" spans="1:5">
      <c r="A505">
        <v>503</v>
      </c>
      <c r="B505">
        <v>1.43013053613054</v>
      </c>
      <c r="C505">
        <v>0.950431235431238</v>
      </c>
      <c r="D505">
        <v>1.190280885780889</v>
      </c>
      <c r="E505">
        <v>0.7</v>
      </c>
    </row>
    <row r="506" spans="1:5">
      <c r="A506">
        <v>504</v>
      </c>
      <c r="B506">
        <v>1.395214452214456</v>
      </c>
      <c r="C506">
        <v>0.9328787878787904</v>
      </c>
      <c r="D506">
        <v>1.164046620046623</v>
      </c>
      <c r="E506">
        <v>0.7</v>
      </c>
    </row>
    <row r="507" spans="1:5">
      <c r="A507">
        <v>505</v>
      </c>
      <c r="B507">
        <v>1.352139860139864</v>
      </c>
      <c r="C507">
        <v>0.9102074592074617</v>
      </c>
      <c r="D507">
        <v>1.131173659673663</v>
      </c>
      <c r="E507">
        <v>0.7</v>
      </c>
    </row>
    <row r="508" spans="1:5">
      <c r="A508">
        <v>506</v>
      </c>
      <c r="B508">
        <v>1.324468531468535</v>
      </c>
      <c r="C508">
        <v>0.8958321678321702</v>
      </c>
      <c r="D508">
        <v>1.110150349650353</v>
      </c>
      <c r="E508">
        <v>0.7</v>
      </c>
    </row>
    <row r="509" spans="1:5">
      <c r="A509">
        <v>507</v>
      </c>
      <c r="B509">
        <v>1.261944055944059</v>
      </c>
      <c r="C509">
        <v>0.8612750582750606</v>
      </c>
      <c r="D509">
        <v>1.06160955710956</v>
      </c>
      <c r="E509">
        <v>0.7</v>
      </c>
    </row>
    <row r="510" spans="1:5">
      <c r="A510">
        <v>508</v>
      </c>
      <c r="B510">
        <v>1.193473193473197</v>
      </c>
      <c r="C510">
        <v>0.8265571095571117</v>
      </c>
      <c r="D510">
        <v>1.010015151515154</v>
      </c>
      <c r="E510">
        <v>0.7</v>
      </c>
    </row>
    <row r="511" spans="1:5">
      <c r="A511">
        <v>509</v>
      </c>
      <c r="B511">
        <v>1.129310023310026</v>
      </c>
      <c r="C511">
        <v>0.7900349650349672</v>
      </c>
      <c r="D511">
        <v>0.9596724941724967</v>
      </c>
      <c r="E511">
        <v>0.7</v>
      </c>
    </row>
    <row r="512" spans="1:5">
      <c r="A512">
        <v>510</v>
      </c>
      <c r="B512">
        <v>1.071680652680655</v>
      </c>
      <c r="C512">
        <v>0.7545944055944076</v>
      </c>
      <c r="D512">
        <v>0.9131375291375315</v>
      </c>
      <c r="E512">
        <v>0.7</v>
      </c>
    </row>
    <row r="513" spans="1:5">
      <c r="A513">
        <v>511</v>
      </c>
      <c r="B513">
        <v>1.043069930069933</v>
      </c>
      <c r="C513">
        <v>0.738006993006995</v>
      </c>
      <c r="D513">
        <v>0.8905384615384638</v>
      </c>
      <c r="E513">
        <v>0.7</v>
      </c>
    </row>
    <row r="514" spans="1:5">
      <c r="A514">
        <v>512</v>
      </c>
      <c r="B514">
        <v>0.9927296037296063</v>
      </c>
      <c r="C514">
        <v>0.7081794871794891</v>
      </c>
      <c r="D514">
        <v>0.8504545454545477</v>
      </c>
      <c r="E514">
        <v>0.7</v>
      </c>
    </row>
    <row r="515" spans="1:5">
      <c r="A515">
        <v>513</v>
      </c>
      <c r="B515">
        <v>0.9579673659673684</v>
      </c>
      <c r="C515">
        <v>0.693272727272729</v>
      </c>
      <c r="D515">
        <v>0.8256200466200487</v>
      </c>
      <c r="E515">
        <v>0.7</v>
      </c>
    </row>
    <row r="516" spans="1:5">
      <c r="A516">
        <v>514</v>
      </c>
      <c r="B516">
        <v>0.9493846153846177</v>
      </c>
      <c r="C516">
        <v>0.6917832167832185</v>
      </c>
      <c r="D516">
        <v>0.8205839160839181</v>
      </c>
      <c r="E516">
        <v>0.7</v>
      </c>
    </row>
    <row r="517" spans="1:5">
      <c r="A517">
        <v>515</v>
      </c>
      <c r="B517">
        <v>0.956566433566436</v>
      </c>
      <c r="C517">
        <v>0.697193473193475</v>
      </c>
      <c r="D517">
        <v>0.8268799533799556</v>
      </c>
      <c r="E517">
        <v>0.7</v>
      </c>
    </row>
    <row r="518" spans="1:5">
      <c r="A518">
        <v>516</v>
      </c>
      <c r="B518">
        <v>0.970300699300702</v>
      </c>
      <c r="C518">
        <v>0.7057552447552466</v>
      </c>
      <c r="D518">
        <v>0.8380279720279743</v>
      </c>
      <c r="E518">
        <v>0.7</v>
      </c>
    </row>
    <row r="519" spans="1:5">
      <c r="A519">
        <v>517</v>
      </c>
      <c r="B519">
        <v>0.9794498834498861</v>
      </c>
      <c r="C519">
        <v>0.7114615384615403</v>
      </c>
      <c r="D519">
        <v>0.8454557109557133</v>
      </c>
      <c r="E519">
        <v>0.7</v>
      </c>
    </row>
    <row r="520" spans="1:5">
      <c r="A520">
        <v>518</v>
      </c>
      <c r="B520">
        <v>1.00394638694639</v>
      </c>
      <c r="C520">
        <v>0.7286713286713304</v>
      </c>
      <c r="D520">
        <v>0.86630885780886</v>
      </c>
      <c r="E520">
        <v>0.7</v>
      </c>
    </row>
    <row r="521" spans="1:5">
      <c r="A521">
        <v>519</v>
      </c>
      <c r="B521">
        <v>1.044125874125877</v>
      </c>
      <c r="C521">
        <v>0.7522517482517502</v>
      </c>
      <c r="D521">
        <v>0.8981888111888134</v>
      </c>
      <c r="E521">
        <v>0.7</v>
      </c>
    </row>
    <row r="522" spans="1:5">
      <c r="A522">
        <v>520</v>
      </c>
      <c r="B522">
        <v>1.088745920745924</v>
      </c>
      <c r="C522">
        <v>0.7764965034965057</v>
      </c>
      <c r="D522">
        <v>0.9326212121212146</v>
      </c>
      <c r="E522">
        <v>0.7</v>
      </c>
    </row>
    <row r="523" spans="1:5">
      <c r="A523">
        <v>521</v>
      </c>
      <c r="B523">
        <v>1.12717948717949</v>
      </c>
      <c r="C523">
        <v>0.7959813519813541</v>
      </c>
      <c r="D523">
        <v>0.9615804195804221</v>
      </c>
      <c r="E523">
        <v>0.7</v>
      </c>
    </row>
    <row r="524" spans="1:5">
      <c r="A524">
        <v>522</v>
      </c>
      <c r="B524">
        <v>1.141032634032637</v>
      </c>
      <c r="C524">
        <v>0.8033053613053635</v>
      </c>
      <c r="D524">
        <v>0.9721689976690002</v>
      </c>
      <c r="E524">
        <v>0.7</v>
      </c>
    </row>
    <row r="525" spans="1:5">
      <c r="A525">
        <v>523</v>
      </c>
      <c r="B525">
        <v>1.161692307692311</v>
      </c>
      <c r="C525">
        <v>0.813867132867135</v>
      </c>
      <c r="D525">
        <v>0.9877797202797228</v>
      </c>
      <c r="E525">
        <v>0.7</v>
      </c>
    </row>
    <row r="526" spans="1:5">
      <c r="A526">
        <v>524</v>
      </c>
      <c r="B526">
        <v>1.180270396270399</v>
      </c>
      <c r="C526">
        <v>0.8243589743589765</v>
      </c>
      <c r="D526">
        <v>1.002314685314688</v>
      </c>
      <c r="E526">
        <v>0.7</v>
      </c>
    </row>
    <row r="527" spans="1:5">
      <c r="A527">
        <v>525</v>
      </c>
      <c r="B527">
        <v>1.203130536130539</v>
      </c>
      <c r="C527">
        <v>0.8369790209790232</v>
      </c>
      <c r="D527">
        <v>1.020054778554781</v>
      </c>
      <c r="E527">
        <v>0.7</v>
      </c>
    </row>
    <row r="528" spans="1:5">
      <c r="A528">
        <v>526</v>
      </c>
      <c r="B528">
        <v>1.225974358974362</v>
      </c>
      <c r="C528">
        <v>0.8505641025641049</v>
      </c>
      <c r="D528">
        <v>1.038269230769234</v>
      </c>
      <c r="E528">
        <v>0.7</v>
      </c>
    </row>
    <row r="529" spans="1:5">
      <c r="A529">
        <v>527</v>
      </c>
      <c r="B529">
        <v>1.245181818181821</v>
      </c>
      <c r="C529">
        <v>0.8614825174825198</v>
      </c>
      <c r="D529">
        <v>1.053332167832171</v>
      </c>
      <c r="E529">
        <v>0.7</v>
      </c>
    </row>
    <row r="530" spans="1:5">
      <c r="A530">
        <v>528</v>
      </c>
      <c r="B530">
        <v>1.25213286713287</v>
      </c>
      <c r="C530">
        <v>0.8641678321678344</v>
      </c>
      <c r="D530">
        <v>1.058150349650352</v>
      </c>
      <c r="E530">
        <v>0.7</v>
      </c>
    </row>
    <row r="531" spans="1:5">
      <c r="A531">
        <v>529</v>
      </c>
      <c r="B531">
        <v>1.262167832167835</v>
      </c>
      <c r="C531">
        <v>0.8690722610722634</v>
      </c>
      <c r="D531">
        <v>1.065620046620049</v>
      </c>
      <c r="E531">
        <v>0.7</v>
      </c>
    </row>
    <row r="532" spans="1:5">
      <c r="A532">
        <v>530</v>
      </c>
      <c r="B532">
        <v>1.269927738927742</v>
      </c>
      <c r="C532">
        <v>0.8717016317016339</v>
      </c>
      <c r="D532">
        <v>1.070814685314688</v>
      </c>
      <c r="E532">
        <v>0.7</v>
      </c>
    </row>
    <row r="533" spans="1:5">
      <c r="A533">
        <v>531</v>
      </c>
      <c r="B533">
        <v>1.272594405594409</v>
      </c>
      <c r="C533">
        <v>0.8723379953379977</v>
      </c>
      <c r="D533">
        <v>1.072466200466203</v>
      </c>
      <c r="E533">
        <v>0.7</v>
      </c>
    </row>
    <row r="534" spans="1:5">
      <c r="A534">
        <v>532</v>
      </c>
      <c r="B534">
        <v>1.264641025641029</v>
      </c>
      <c r="C534">
        <v>0.8678321678321701</v>
      </c>
      <c r="D534">
        <v>1.0662365967366</v>
      </c>
      <c r="E534">
        <v>0.7</v>
      </c>
    </row>
    <row r="535" spans="1:5">
      <c r="A535">
        <v>533</v>
      </c>
      <c r="B535">
        <v>1.258627039627043</v>
      </c>
      <c r="C535">
        <v>0.8640839160839183</v>
      </c>
      <c r="D535">
        <v>1.061355477855481</v>
      </c>
      <c r="E535">
        <v>0.7</v>
      </c>
    </row>
    <row r="536" spans="1:5">
      <c r="A536">
        <v>534</v>
      </c>
      <c r="B536">
        <v>1.248209790209794</v>
      </c>
      <c r="C536">
        <v>0.8583193473193496</v>
      </c>
      <c r="D536">
        <v>1.053264568764571</v>
      </c>
      <c r="E536">
        <v>0.7</v>
      </c>
    </row>
    <row r="537" spans="1:5">
      <c r="A537">
        <v>535</v>
      </c>
      <c r="B537">
        <v>1.246475524475528</v>
      </c>
      <c r="C537">
        <v>0.8580932400932424</v>
      </c>
      <c r="D537">
        <v>1.052284382284385</v>
      </c>
      <c r="E537">
        <v>0.7</v>
      </c>
    </row>
    <row r="538" spans="1:5">
      <c r="A538">
        <v>536</v>
      </c>
      <c r="B538">
        <v>1.252608391608395</v>
      </c>
      <c r="C538">
        <v>0.8624988344988368</v>
      </c>
      <c r="D538">
        <v>1.057553613053616</v>
      </c>
      <c r="E538">
        <v>0.7</v>
      </c>
    </row>
    <row r="539" spans="1:5">
      <c r="A539">
        <v>537</v>
      </c>
      <c r="B539">
        <v>1.255920745920749</v>
      </c>
      <c r="C539">
        <v>0.8644685314685338</v>
      </c>
      <c r="D539">
        <v>1.060194638694641</v>
      </c>
      <c r="E539">
        <v>0.7</v>
      </c>
    </row>
    <row r="540" spans="1:5">
      <c r="A540">
        <v>538</v>
      </c>
      <c r="B540">
        <v>1.254972027972031</v>
      </c>
      <c r="C540">
        <v>0.8645734265734288</v>
      </c>
      <c r="D540">
        <v>1.05977272727273</v>
      </c>
      <c r="E540">
        <v>0.7</v>
      </c>
    </row>
    <row r="541" spans="1:5">
      <c r="A541">
        <v>539</v>
      </c>
      <c r="B541">
        <v>1.253370629370633</v>
      </c>
      <c r="C541">
        <v>0.8630000000000023</v>
      </c>
      <c r="D541">
        <v>1.058185314685318</v>
      </c>
      <c r="E541">
        <v>0.7</v>
      </c>
    </row>
    <row r="542" spans="1:5">
      <c r="A542">
        <v>540</v>
      </c>
      <c r="B542">
        <v>1.256710955710959</v>
      </c>
      <c r="C542">
        <v>0.8651445221445244</v>
      </c>
      <c r="D542">
        <v>1.060927738927742</v>
      </c>
      <c r="E542">
        <v>0.7</v>
      </c>
    </row>
    <row r="543" spans="1:5">
      <c r="A543">
        <v>541</v>
      </c>
      <c r="B543">
        <v>1.277186480186483</v>
      </c>
      <c r="C543">
        <v>0.8764265734265757</v>
      </c>
      <c r="D543">
        <v>1.076806526806529</v>
      </c>
      <c r="E543">
        <v>0.7</v>
      </c>
    </row>
    <row r="544" spans="1:5">
      <c r="A544">
        <v>542</v>
      </c>
      <c r="B544">
        <v>1.312909090909094</v>
      </c>
      <c r="C544">
        <v>0.895675990675993</v>
      </c>
      <c r="D544">
        <v>1.104292540792544</v>
      </c>
      <c r="E544">
        <v>0.7</v>
      </c>
    </row>
    <row r="545" spans="1:5">
      <c r="A545">
        <v>543</v>
      </c>
      <c r="B545">
        <v>1.352207459207463</v>
      </c>
      <c r="C545">
        <v>0.9166923076923101</v>
      </c>
      <c r="D545">
        <v>1.134449883449887</v>
      </c>
      <c r="E545">
        <v>0.7</v>
      </c>
    </row>
    <row r="546" spans="1:5">
      <c r="A546">
        <v>544</v>
      </c>
      <c r="B546">
        <v>1.369722610722614</v>
      </c>
      <c r="C546">
        <v>0.9260862470862494</v>
      </c>
      <c r="D546">
        <v>1.147904428904432</v>
      </c>
      <c r="E546">
        <v>0.7</v>
      </c>
    </row>
    <row r="547" spans="1:5">
      <c r="A547">
        <v>545</v>
      </c>
      <c r="B547">
        <v>1.402501165501169</v>
      </c>
      <c r="C547">
        <v>0.9425897435897461</v>
      </c>
      <c r="D547">
        <v>1.172545454545458</v>
      </c>
      <c r="E547">
        <v>0.7</v>
      </c>
    </row>
    <row r="548" spans="1:5">
      <c r="A548">
        <v>546</v>
      </c>
      <c r="B548">
        <v>1.429906759906764</v>
      </c>
      <c r="C548">
        <v>0.9576480186480212</v>
      </c>
      <c r="D548">
        <v>1.193777389277392</v>
      </c>
      <c r="E548">
        <v>0.7</v>
      </c>
    </row>
    <row r="549" spans="1:5">
      <c r="A549">
        <v>547</v>
      </c>
      <c r="B549">
        <v>1.457680652680656</v>
      </c>
      <c r="C549">
        <v>0.9726200466200492</v>
      </c>
      <c r="D549">
        <v>1.215150349650353</v>
      </c>
      <c r="E549">
        <v>0.7</v>
      </c>
    </row>
    <row r="550" spans="1:5">
      <c r="A550">
        <v>548</v>
      </c>
      <c r="B550">
        <v>1.483356643356647</v>
      </c>
      <c r="C550">
        <v>0.9870745920745947</v>
      </c>
      <c r="D550">
        <v>1.235215617715621</v>
      </c>
      <c r="E550">
        <v>0.7</v>
      </c>
    </row>
    <row r="551" spans="1:5">
      <c r="A551">
        <v>549</v>
      </c>
      <c r="B551">
        <v>1.494666666666671</v>
      </c>
      <c r="C551">
        <v>0.9928601398601424</v>
      </c>
      <c r="D551">
        <v>1.243763403263407</v>
      </c>
      <c r="E551">
        <v>0.7</v>
      </c>
    </row>
    <row r="552" spans="1:5">
      <c r="A552">
        <v>550</v>
      </c>
      <c r="B552">
        <v>1.515095571095575</v>
      </c>
      <c r="C552">
        <v>1.002829836829839</v>
      </c>
      <c r="D552">
        <v>1.258962703962707</v>
      </c>
      <c r="E552">
        <v>0.7</v>
      </c>
    </row>
    <row r="553" spans="1:5">
      <c r="A553">
        <v>551</v>
      </c>
      <c r="B553">
        <v>1.53317715617716</v>
      </c>
      <c r="C553">
        <v>1.009181818181821</v>
      </c>
      <c r="D553">
        <v>1.271179487179491</v>
      </c>
      <c r="E553">
        <v>0.7</v>
      </c>
    </row>
    <row r="554" spans="1:5">
      <c r="A554">
        <v>552</v>
      </c>
      <c r="B554">
        <v>1.5478041958042</v>
      </c>
      <c r="C554">
        <v>1.013983682983686</v>
      </c>
      <c r="D554">
        <v>1.280893939393943</v>
      </c>
      <c r="E554">
        <v>0.7</v>
      </c>
    </row>
    <row r="555" spans="1:5">
      <c r="A555">
        <v>553</v>
      </c>
      <c r="B555">
        <v>1.565193473193477</v>
      </c>
      <c r="C555">
        <v>1.020939393939397</v>
      </c>
      <c r="D555">
        <v>1.293066433566437</v>
      </c>
      <c r="E555">
        <v>0.7</v>
      </c>
    </row>
    <row r="556" spans="1:5">
      <c r="A556">
        <v>554</v>
      </c>
      <c r="B556">
        <v>1.592435897435902</v>
      </c>
      <c r="C556">
        <v>1.033165501165504</v>
      </c>
      <c r="D556">
        <v>1.312800699300703</v>
      </c>
      <c r="E556">
        <v>0.7</v>
      </c>
    </row>
    <row r="557" spans="1:5">
      <c r="A557">
        <v>555</v>
      </c>
      <c r="B557">
        <v>1.613708624708629</v>
      </c>
      <c r="C557">
        <v>1.041738927738931</v>
      </c>
      <c r="D557">
        <v>1.32772377622378</v>
      </c>
      <c r="E557">
        <v>0.7</v>
      </c>
    </row>
    <row r="558" spans="1:5">
      <c r="A558">
        <v>556</v>
      </c>
      <c r="B558">
        <v>1.669233100233105</v>
      </c>
      <c r="C558">
        <v>1.062934731934735</v>
      </c>
      <c r="D558">
        <v>1.36608391608392</v>
      </c>
      <c r="E558">
        <v>0.7</v>
      </c>
    </row>
    <row r="559" spans="1:5">
      <c r="A559">
        <v>557</v>
      </c>
      <c r="B559">
        <v>1.734398601398606</v>
      </c>
      <c r="C559">
        <v>1.090270396270399</v>
      </c>
      <c r="D559">
        <v>1.412334498834503</v>
      </c>
      <c r="E559">
        <v>0.7</v>
      </c>
    </row>
    <row r="560" spans="1:5">
      <c r="A560">
        <v>558</v>
      </c>
      <c r="B560">
        <v>1.797000000000005</v>
      </c>
      <c r="C560">
        <v>1.117986013986017</v>
      </c>
      <c r="D560">
        <v>1.457493006993011</v>
      </c>
      <c r="E560">
        <v>0.7</v>
      </c>
    </row>
    <row r="561" spans="1:5">
      <c r="A561">
        <v>559</v>
      </c>
      <c r="B561">
        <v>1.847592074592079</v>
      </c>
      <c r="C561">
        <v>1.142454545454548</v>
      </c>
      <c r="D561">
        <v>1.495023310023314</v>
      </c>
      <c r="E561">
        <v>0.7</v>
      </c>
    </row>
    <row r="562" spans="1:5">
      <c r="A562">
        <v>560</v>
      </c>
      <c r="B562">
        <v>1.866960372960378</v>
      </c>
      <c r="C562">
        <v>1.150335664335667</v>
      </c>
      <c r="D562">
        <v>1.508648018648023</v>
      </c>
      <c r="E562">
        <v>0.7</v>
      </c>
    </row>
    <row r="563" spans="1:5">
      <c r="A563">
        <v>561</v>
      </c>
      <c r="B563">
        <v>1.884701631701637</v>
      </c>
      <c r="C563">
        <v>1.155720279720283</v>
      </c>
      <c r="D563">
        <v>1.52021095571096</v>
      </c>
      <c r="E563">
        <v>0.7</v>
      </c>
    </row>
    <row r="564" spans="1:5">
      <c r="A564">
        <v>562</v>
      </c>
      <c r="B564">
        <v>1.879039627039632</v>
      </c>
      <c r="C564">
        <v>1.152897435897439</v>
      </c>
      <c r="D564">
        <v>1.515968531468535</v>
      </c>
      <c r="E564">
        <v>0.7</v>
      </c>
    </row>
    <row r="565" spans="1:5">
      <c r="A565">
        <v>563</v>
      </c>
      <c r="B565">
        <v>1.857878787878793</v>
      </c>
      <c r="C565">
        <v>1.144333333333336</v>
      </c>
      <c r="D565">
        <v>1.501106060606065</v>
      </c>
      <c r="E565">
        <v>0.7</v>
      </c>
    </row>
    <row r="566" spans="1:5">
      <c r="A566">
        <v>564</v>
      </c>
      <c r="B566">
        <v>1.826815850815856</v>
      </c>
      <c r="C566">
        <v>1.128825174825178</v>
      </c>
      <c r="D566">
        <v>1.477820512820517</v>
      </c>
      <c r="E566">
        <v>0.7</v>
      </c>
    </row>
    <row r="567" spans="1:5">
      <c r="A567">
        <v>565</v>
      </c>
      <c r="B567">
        <v>1.764317016317021</v>
      </c>
      <c r="C567">
        <v>1.099247086247089</v>
      </c>
      <c r="D567">
        <v>1.431782051282055</v>
      </c>
      <c r="E567">
        <v>0.7</v>
      </c>
    </row>
    <row r="568" spans="1:5">
      <c r="A568">
        <v>566</v>
      </c>
      <c r="B568">
        <v>1.722790209790214</v>
      </c>
      <c r="C568">
        <v>1.080393939393942</v>
      </c>
      <c r="D568">
        <v>1.401592074592078</v>
      </c>
      <c r="E568">
        <v>0.7</v>
      </c>
    </row>
    <row r="569" spans="1:5">
      <c r="A569">
        <v>567</v>
      </c>
      <c r="B569">
        <v>1.626939393939398</v>
      </c>
      <c r="C569">
        <v>1.041680652680655</v>
      </c>
      <c r="D569">
        <v>1.334310023310027</v>
      </c>
      <c r="E569">
        <v>0.7</v>
      </c>
    </row>
    <row r="570" spans="1:5">
      <c r="A570">
        <v>568</v>
      </c>
      <c r="B570">
        <v>1.538025641025645</v>
      </c>
      <c r="C570">
        <v>1.006664335664338</v>
      </c>
      <c r="D570">
        <v>1.272344988344992</v>
      </c>
      <c r="E570">
        <v>0.7</v>
      </c>
    </row>
    <row r="571" spans="1:5">
      <c r="A571">
        <v>569</v>
      </c>
      <c r="B571">
        <v>1.469149184149188</v>
      </c>
      <c r="C571">
        <v>0.9757668997669023</v>
      </c>
      <c r="D571">
        <v>1.222458041958045</v>
      </c>
      <c r="E571">
        <v>0.7</v>
      </c>
    </row>
    <row r="572" spans="1:5">
      <c r="A572">
        <v>570</v>
      </c>
      <c r="B572">
        <v>1.414030303030307</v>
      </c>
      <c r="C572">
        <v>0.9478671328671354</v>
      </c>
      <c r="D572">
        <v>1.180948717948721</v>
      </c>
      <c r="E572">
        <v>0.7</v>
      </c>
    </row>
    <row r="573" spans="1:5">
      <c r="A573">
        <v>571</v>
      </c>
      <c r="B573">
        <v>1.392648018648022</v>
      </c>
      <c r="C573">
        <v>0.9356037296037321</v>
      </c>
      <c r="D573">
        <v>1.164125874125877</v>
      </c>
      <c r="E573">
        <v>0.7</v>
      </c>
    </row>
    <row r="574" spans="1:5">
      <c r="A574">
        <v>572</v>
      </c>
      <c r="B574">
        <v>1.360687645687649</v>
      </c>
      <c r="C574">
        <v>0.9182727272727298</v>
      </c>
      <c r="D574">
        <v>1.13948018648019</v>
      </c>
      <c r="E574">
        <v>0.7</v>
      </c>
    </row>
    <row r="575" spans="1:5">
      <c r="A575">
        <v>573</v>
      </c>
      <c r="B575">
        <v>1.350778554778558</v>
      </c>
      <c r="C575">
        <v>0.9140023310023335</v>
      </c>
      <c r="D575">
        <v>1.132390442890446</v>
      </c>
      <c r="E575">
        <v>0.7</v>
      </c>
    </row>
    <row r="576" spans="1:5">
      <c r="A576">
        <v>574</v>
      </c>
      <c r="B576">
        <v>1.360972027972031</v>
      </c>
      <c r="C576">
        <v>0.9218648018648044</v>
      </c>
      <c r="D576">
        <v>1.141418414918418</v>
      </c>
      <c r="E576">
        <v>0.7</v>
      </c>
    </row>
    <row r="577" spans="1:5">
      <c r="A577">
        <v>575</v>
      </c>
      <c r="B577">
        <v>1.384233100233104</v>
      </c>
      <c r="C577">
        <v>0.9352983682983708</v>
      </c>
      <c r="D577">
        <v>1.159765734265737</v>
      </c>
      <c r="E577">
        <v>0.7</v>
      </c>
    </row>
    <row r="578" spans="1:5">
      <c r="A578">
        <v>576</v>
      </c>
      <c r="B578">
        <v>1.414072261072265</v>
      </c>
      <c r="C578">
        <v>0.9509813519813544</v>
      </c>
      <c r="D578">
        <v>1.18252680652681</v>
      </c>
      <c r="E578">
        <v>0.7</v>
      </c>
    </row>
    <row r="579" spans="1:5">
      <c r="A579">
        <v>577</v>
      </c>
      <c r="B579">
        <v>1.429473193473197</v>
      </c>
      <c r="C579">
        <v>0.9582307692307717</v>
      </c>
      <c r="D579">
        <v>1.193851981351985</v>
      </c>
      <c r="E579">
        <v>0.7</v>
      </c>
    </row>
    <row r="580" spans="1:5">
      <c r="A580">
        <v>578</v>
      </c>
      <c r="B580">
        <v>1.459053613053617</v>
      </c>
      <c r="C580">
        <v>0.973396270396273</v>
      </c>
      <c r="D580">
        <v>1.216224941724945</v>
      </c>
      <c r="E580">
        <v>0.7</v>
      </c>
    </row>
    <row r="581" spans="1:5">
      <c r="A581">
        <v>579</v>
      </c>
      <c r="B581">
        <v>1.494463869463873</v>
      </c>
      <c r="C581">
        <v>0.9915734265734292</v>
      </c>
      <c r="D581">
        <v>1.243018648018651</v>
      </c>
      <c r="E581">
        <v>0.7</v>
      </c>
    </row>
    <row r="582" spans="1:5">
      <c r="A582">
        <v>580</v>
      </c>
      <c r="B582">
        <v>1.53182750582751</v>
      </c>
      <c r="C582">
        <v>1.008568764568767</v>
      </c>
      <c r="D582">
        <v>1.270198135198139</v>
      </c>
      <c r="E582">
        <v>0.7</v>
      </c>
    </row>
    <row r="583" spans="1:5">
      <c r="A583">
        <v>581</v>
      </c>
      <c r="B583">
        <v>1.563470862470866</v>
      </c>
      <c r="C583">
        <v>1.022351981351984</v>
      </c>
      <c r="D583">
        <v>1.292911421911425</v>
      </c>
      <c r="E583">
        <v>0.7</v>
      </c>
    </row>
    <row r="584" spans="1:5">
      <c r="A584">
        <v>582</v>
      </c>
      <c r="B584">
        <v>1.577848484848489</v>
      </c>
      <c r="C584">
        <v>1.02741258741259</v>
      </c>
      <c r="D584">
        <v>1.30263053613054</v>
      </c>
      <c r="E584">
        <v>0.7</v>
      </c>
    </row>
    <row r="585" spans="1:5">
      <c r="A585">
        <v>583</v>
      </c>
      <c r="B585">
        <v>1.598284382284387</v>
      </c>
      <c r="C585">
        <v>1.034135198135201</v>
      </c>
      <c r="D585">
        <v>1.316209790209794</v>
      </c>
      <c r="E585">
        <v>0.7</v>
      </c>
    </row>
    <row r="586" spans="1:5">
      <c r="A586">
        <v>584</v>
      </c>
      <c r="B586">
        <v>1.611400932400937</v>
      </c>
      <c r="C586">
        <v>1.037841491841495</v>
      </c>
      <c r="D586">
        <v>1.324621212121216</v>
      </c>
      <c r="E586">
        <v>0.7</v>
      </c>
    </row>
    <row r="587" spans="1:5">
      <c r="A587">
        <v>585</v>
      </c>
      <c r="B587">
        <v>1.623076923076928</v>
      </c>
      <c r="C587">
        <v>1.042337995337998</v>
      </c>
      <c r="D587">
        <v>1.332707459207463</v>
      </c>
      <c r="E587">
        <v>0.7</v>
      </c>
    </row>
    <row r="588" spans="1:5">
      <c r="A588">
        <v>586</v>
      </c>
      <c r="B588">
        <v>1.635020979020983</v>
      </c>
      <c r="C588">
        <v>1.047664335664338</v>
      </c>
      <c r="D588">
        <v>1.341342657342661</v>
      </c>
      <c r="E588">
        <v>0.7</v>
      </c>
    </row>
    <row r="589" spans="1:5">
      <c r="A589">
        <v>587</v>
      </c>
      <c r="B589">
        <v>1.650736596736601</v>
      </c>
      <c r="C589">
        <v>1.054687645687648</v>
      </c>
      <c r="D589">
        <v>1.352712121212125</v>
      </c>
      <c r="E589">
        <v>0.7</v>
      </c>
    </row>
    <row r="590" spans="1:5">
      <c r="A590">
        <v>588</v>
      </c>
      <c r="B590">
        <v>1.661090909090913</v>
      </c>
      <c r="C590">
        <v>1.058652680652683</v>
      </c>
      <c r="D590">
        <v>1.359871794871798</v>
      </c>
      <c r="E590">
        <v>0.7</v>
      </c>
    </row>
    <row r="591" spans="1:5">
      <c r="A591">
        <v>589</v>
      </c>
      <c r="B591">
        <v>1.684834498834503</v>
      </c>
      <c r="C591">
        <v>1.067703962703966</v>
      </c>
      <c r="D591">
        <v>1.376269230769235</v>
      </c>
      <c r="E591">
        <v>0.7</v>
      </c>
    </row>
    <row r="592" spans="1:5">
      <c r="A592">
        <v>590</v>
      </c>
      <c r="B592">
        <v>1.710296037296042</v>
      </c>
      <c r="C592">
        <v>1.078466200466203</v>
      </c>
      <c r="D592">
        <v>1.394381118881122</v>
      </c>
      <c r="E592">
        <v>0.7</v>
      </c>
    </row>
    <row r="593" spans="1:5">
      <c r="A593">
        <v>591</v>
      </c>
      <c r="B593">
        <v>1.732927738927744</v>
      </c>
      <c r="C593">
        <v>1.086699300699304</v>
      </c>
      <c r="D593">
        <v>1.409813519813524</v>
      </c>
      <c r="E593">
        <v>0.7</v>
      </c>
    </row>
    <row r="594" spans="1:5">
      <c r="A594">
        <v>592</v>
      </c>
      <c r="B594">
        <v>1.746484848484853</v>
      </c>
      <c r="C594">
        <v>1.09185314685315</v>
      </c>
      <c r="D594">
        <v>1.419168997669002</v>
      </c>
      <c r="E594">
        <v>0.7</v>
      </c>
    </row>
    <row r="595" spans="1:5">
      <c r="A595">
        <v>593</v>
      </c>
      <c r="B595">
        <v>1.74896503496504</v>
      </c>
      <c r="C595">
        <v>1.09262004662005</v>
      </c>
      <c r="D595">
        <v>1.420792540792545</v>
      </c>
      <c r="E595">
        <v>0.7</v>
      </c>
    </row>
    <row r="596" spans="1:5">
      <c r="A596">
        <v>594</v>
      </c>
      <c r="B596">
        <v>1.751233100233105</v>
      </c>
      <c r="C596">
        <v>1.094009324009327</v>
      </c>
      <c r="D596">
        <v>1.422621212121216</v>
      </c>
      <c r="E596">
        <v>0.7</v>
      </c>
    </row>
    <row r="597" spans="1:5">
      <c r="A597">
        <v>595</v>
      </c>
      <c r="B597">
        <v>1.752254079254084</v>
      </c>
      <c r="C597">
        <v>1.094808857808861</v>
      </c>
      <c r="D597">
        <v>1.423531468531472</v>
      </c>
      <c r="E597">
        <v>0.7</v>
      </c>
    </row>
    <row r="598" spans="1:5">
      <c r="A598">
        <v>596</v>
      </c>
      <c r="B598">
        <v>1.762139860139865</v>
      </c>
      <c r="C598">
        <v>1.097920745920749</v>
      </c>
      <c r="D598">
        <v>1.430030303030307</v>
      </c>
      <c r="E598">
        <v>0.7</v>
      </c>
    </row>
    <row r="599" spans="1:5">
      <c r="A599">
        <v>597</v>
      </c>
      <c r="B599">
        <v>1.785363636363641</v>
      </c>
      <c r="C599">
        <v>1.108501165501169</v>
      </c>
      <c r="D599">
        <v>1.446932400932405</v>
      </c>
      <c r="E599">
        <v>0.7</v>
      </c>
    </row>
    <row r="600" spans="1:5">
      <c r="A600">
        <v>598</v>
      </c>
      <c r="B600">
        <v>1.821794871794876</v>
      </c>
      <c r="C600">
        <v>1.12452913752914</v>
      </c>
      <c r="D600">
        <v>1.473162004662008</v>
      </c>
      <c r="E600">
        <v>0.7</v>
      </c>
    </row>
    <row r="601" spans="1:5">
      <c r="A601">
        <v>599</v>
      </c>
      <c r="B601">
        <v>1.844578088578094</v>
      </c>
      <c r="C601">
        <v>1.136386946386949</v>
      </c>
      <c r="D601">
        <v>1.490482517482521</v>
      </c>
      <c r="E601">
        <v>0.7</v>
      </c>
    </row>
    <row r="602" spans="1:5">
      <c r="A602">
        <v>600</v>
      </c>
      <c r="B602">
        <v>1.9004055944056</v>
      </c>
      <c r="C602">
        <v>1.164025641025644</v>
      </c>
      <c r="D602">
        <v>1.532215617715622</v>
      </c>
      <c r="E602">
        <v>0.7</v>
      </c>
    </row>
    <row r="603" spans="1:5">
      <c r="A603">
        <v>601</v>
      </c>
      <c r="B603">
        <v>1.952617715617721</v>
      </c>
      <c r="C603">
        <v>1.189706293706297</v>
      </c>
      <c r="D603">
        <v>1.571162004662009</v>
      </c>
      <c r="E603">
        <v>0.7</v>
      </c>
    </row>
    <row r="604" spans="1:5">
      <c r="A604">
        <v>602</v>
      </c>
      <c r="B604">
        <v>1.99000932400933</v>
      </c>
      <c r="C604">
        <v>1.207270396270399</v>
      </c>
      <c r="D604">
        <v>1.598639860139865</v>
      </c>
      <c r="E604">
        <v>0.7</v>
      </c>
    </row>
    <row r="605" spans="1:5">
      <c r="A605">
        <v>603</v>
      </c>
      <c r="B605">
        <v>2.004461538461544</v>
      </c>
      <c r="C605">
        <v>1.213895104895108</v>
      </c>
      <c r="D605">
        <v>1.609178321678326</v>
      </c>
      <c r="E605">
        <v>0.7</v>
      </c>
    </row>
    <row r="606" spans="1:5">
      <c r="A606">
        <v>604</v>
      </c>
      <c r="B606">
        <v>2.004878787878793</v>
      </c>
      <c r="C606">
        <v>1.214538461538465</v>
      </c>
      <c r="D606">
        <v>1.609708624708629</v>
      </c>
      <c r="E606">
        <v>0.7</v>
      </c>
    </row>
    <row r="607" spans="1:5">
      <c r="A607">
        <v>605</v>
      </c>
      <c r="B607">
        <v>2.002962703962709</v>
      </c>
      <c r="C607">
        <v>1.214895104895108</v>
      </c>
      <c r="D607">
        <v>1.608928904428909</v>
      </c>
      <c r="E607">
        <v>0.7</v>
      </c>
    </row>
    <row r="608" spans="1:5">
      <c r="A608">
        <v>606</v>
      </c>
      <c r="B608">
        <v>2.004762237762243</v>
      </c>
      <c r="C608">
        <v>1.215885780885784</v>
      </c>
      <c r="D608">
        <v>1.610324009324014</v>
      </c>
      <c r="E608">
        <v>0.7</v>
      </c>
    </row>
    <row r="609" spans="1:5">
      <c r="A609">
        <v>607</v>
      </c>
      <c r="B609">
        <v>2.004424242424248</v>
      </c>
      <c r="C609">
        <v>1.216617715617719</v>
      </c>
      <c r="D609">
        <v>1.610520979020983</v>
      </c>
      <c r="E609">
        <v>0.7</v>
      </c>
    </row>
    <row r="610" spans="1:5">
      <c r="A610">
        <v>608</v>
      </c>
      <c r="B610">
        <v>1.997100233100238</v>
      </c>
      <c r="C610">
        <v>1.212207459207463</v>
      </c>
      <c r="D610">
        <v>1.60465384615385</v>
      </c>
      <c r="E610">
        <v>0.7</v>
      </c>
    </row>
    <row r="611" spans="1:5">
      <c r="A611">
        <v>609</v>
      </c>
      <c r="B611">
        <v>1.989032634032639</v>
      </c>
      <c r="C611">
        <v>1.209032634032637</v>
      </c>
      <c r="D611">
        <v>1.599032634032638</v>
      </c>
      <c r="E611">
        <v>0.7</v>
      </c>
    </row>
    <row r="612" spans="1:5">
      <c r="A612">
        <v>610</v>
      </c>
      <c r="B612">
        <v>1.989027972027977</v>
      </c>
      <c r="C612">
        <v>1.20864335664336</v>
      </c>
      <c r="D612">
        <v>1.598835664335668</v>
      </c>
      <c r="E612">
        <v>0.7</v>
      </c>
    </row>
    <row r="613" spans="1:5">
      <c r="A613">
        <v>611</v>
      </c>
      <c r="B613">
        <v>1.99919813519814</v>
      </c>
      <c r="C613">
        <v>1.212990675990679</v>
      </c>
      <c r="D613">
        <v>1.60609440559441</v>
      </c>
      <c r="E613">
        <v>0.7</v>
      </c>
    </row>
    <row r="614" spans="1:5">
      <c r="A614">
        <v>612</v>
      </c>
      <c r="B614">
        <v>2.021419580419586</v>
      </c>
      <c r="C614">
        <v>1.226139860139863</v>
      </c>
      <c r="D614">
        <v>1.623779720279725</v>
      </c>
      <c r="E614">
        <v>0.7</v>
      </c>
    </row>
    <row r="615" spans="1:5">
      <c r="A615">
        <v>613</v>
      </c>
      <c r="B615">
        <v>2.055130536130542</v>
      </c>
      <c r="C615">
        <v>1.243097902097905</v>
      </c>
      <c r="D615">
        <v>1.649114219114224</v>
      </c>
      <c r="E615">
        <v>0.7</v>
      </c>
    </row>
    <row r="616" spans="1:5">
      <c r="A616">
        <v>614</v>
      </c>
      <c r="B616">
        <v>2.095738927738934</v>
      </c>
      <c r="C616">
        <v>1.261578088578092</v>
      </c>
      <c r="D616">
        <v>1.678658508158513</v>
      </c>
      <c r="E616">
        <v>0.7</v>
      </c>
    </row>
    <row r="617" spans="1:5">
      <c r="A617">
        <v>615</v>
      </c>
      <c r="B617">
        <v>2.140386946386952</v>
      </c>
      <c r="C617">
        <v>1.279079254079257</v>
      </c>
      <c r="D617">
        <v>1.709733100233105</v>
      </c>
      <c r="E617">
        <v>0.7</v>
      </c>
    </row>
    <row r="618" spans="1:5">
      <c r="A618">
        <v>616</v>
      </c>
      <c r="B618">
        <v>2.159512820512826</v>
      </c>
      <c r="C618">
        <v>1.286179487179491</v>
      </c>
      <c r="D618">
        <v>1.722846153846158</v>
      </c>
      <c r="E618">
        <v>0.7</v>
      </c>
    </row>
    <row r="619" spans="1:5">
      <c r="A619">
        <v>617</v>
      </c>
      <c r="B619">
        <v>2.195773892773898</v>
      </c>
      <c r="C619">
        <v>1.301948717948721</v>
      </c>
      <c r="D619">
        <v>1.74886130536131</v>
      </c>
      <c r="E619">
        <v>0.7</v>
      </c>
    </row>
    <row r="620" spans="1:5">
      <c r="A620">
        <v>618</v>
      </c>
      <c r="B620">
        <v>2.234813519813525</v>
      </c>
      <c r="C620">
        <v>1.317757575757579</v>
      </c>
      <c r="D620">
        <v>1.776285547785552</v>
      </c>
      <c r="E620">
        <v>0.7</v>
      </c>
    </row>
    <row r="621" spans="1:5">
      <c r="A621">
        <v>619</v>
      </c>
      <c r="B621">
        <v>2.259699300699307</v>
      </c>
      <c r="C621">
        <v>1.327559440559444</v>
      </c>
      <c r="D621">
        <v>1.793629370629375</v>
      </c>
      <c r="E621">
        <v>0.7</v>
      </c>
    </row>
    <row r="622" spans="1:5">
      <c r="A622">
        <v>620</v>
      </c>
      <c r="B622">
        <v>2.262715617715624</v>
      </c>
      <c r="C622">
        <v>1.325389277389281</v>
      </c>
      <c r="D622">
        <v>1.794052447552452</v>
      </c>
      <c r="E622">
        <v>0.7</v>
      </c>
    </row>
    <row r="623" spans="1:5">
      <c r="A623">
        <v>621</v>
      </c>
      <c r="B623">
        <v>2.248370629370635</v>
      </c>
      <c r="C623">
        <v>1.319447552447556</v>
      </c>
      <c r="D623">
        <v>1.783909090909096</v>
      </c>
      <c r="E623">
        <v>0.7</v>
      </c>
    </row>
    <row r="624" spans="1:5">
      <c r="A624">
        <v>622</v>
      </c>
      <c r="B624">
        <v>2.196783216783222</v>
      </c>
      <c r="C624">
        <v>1.296762237762241</v>
      </c>
      <c r="D624">
        <v>1.746772727272732</v>
      </c>
      <c r="E624">
        <v>0.7</v>
      </c>
    </row>
    <row r="625" spans="1:5">
      <c r="A625">
        <v>623</v>
      </c>
      <c r="B625">
        <v>2.139400932400938</v>
      </c>
      <c r="C625">
        <v>1.272722610722614</v>
      </c>
      <c r="D625">
        <v>1.706061771561776</v>
      </c>
      <c r="E625">
        <v>0.7</v>
      </c>
    </row>
    <row r="626" spans="1:5">
      <c r="A626">
        <v>624</v>
      </c>
      <c r="B626">
        <v>2.097652680652686</v>
      </c>
      <c r="C626">
        <v>1.255312354312358</v>
      </c>
      <c r="D626">
        <v>1.676482517482522</v>
      </c>
      <c r="E626">
        <v>0.7</v>
      </c>
    </row>
    <row r="627" spans="1:5">
      <c r="A627">
        <v>625</v>
      </c>
      <c r="B627">
        <v>2.085596736596742</v>
      </c>
      <c r="C627">
        <v>1.24985314685315</v>
      </c>
      <c r="D627">
        <v>1.667724941724946</v>
      </c>
      <c r="E627">
        <v>0.7</v>
      </c>
    </row>
    <row r="628" spans="1:5">
      <c r="A628">
        <v>626</v>
      </c>
      <c r="B628">
        <v>2.097657342657348</v>
      </c>
      <c r="C628">
        <v>1.255349650349654</v>
      </c>
      <c r="D628">
        <v>1.676503496503501</v>
      </c>
      <c r="E628">
        <v>0.7</v>
      </c>
    </row>
    <row r="629" spans="1:5">
      <c r="A629">
        <v>627</v>
      </c>
      <c r="B629">
        <v>2.103515151515157</v>
      </c>
      <c r="C629">
        <v>1.256055944055947</v>
      </c>
      <c r="D629">
        <v>1.679785547785552</v>
      </c>
      <c r="E629">
        <v>0.7</v>
      </c>
    </row>
    <row r="630" spans="1:5">
      <c r="A630">
        <v>628</v>
      </c>
      <c r="B630">
        <v>2.093104895104901</v>
      </c>
      <c r="C630">
        <v>1.248738927738931</v>
      </c>
      <c r="D630">
        <v>1.670921911421916</v>
      </c>
      <c r="E630">
        <v>0.7</v>
      </c>
    </row>
    <row r="631" spans="1:5">
      <c r="A631">
        <v>629</v>
      </c>
      <c r="B631">
        <v>2.049643356643362</v>
      </c>
      <c r="C631">
        <v>1.229097902097905</v>
      </c>
      <c r="D631">
        <v>1.639370629370634</v>
      </c>
      <c r="E631">
        <v>0.7</v>
      </c>
    </row>
    <row r="632" spans="1:5">
      <c r="A632">
        <v>630</v>
      </c>
      <c r="B632">
        <v>1.990062937062942</v>
      </c>
      <c r="C632">
        <v>1.201482517482521</v>
      </c>
      <c r="D632">
        <v>1.595772727272732</v>
      </c>
      <c r="E632">
        <v>0.7</v>
      </c>
    </row>
    <row r="633" spans="1:5">
      <c r="A633">
        <v>631</v>
      </c>
      <c r="B633">
        <v>1.94656876456877</v>
      </c>
      <c r="C633">
        <v>1.182293706293709</v>
      </c>
      <c r="D633">
        <v>1.56443123543124</v>
      </c>
      <c r="E633">
        <v>0.7</v>
      </c>
    </row>
    <row r="634" spans="1:5">
      <c r="A634">
        <v>632</v>
      </c>
      <c r="B634">
        <v>1.921738927738933</v>
      </c>
      <c r="C634">
        <v>1.167529137529141</v>
      </c>
      <c r="D634">
        <v>1.544634032634037</v>
      </c>
      <c r="E634">
        <v>0.7</v>
      </c>
    </row>
    <row r="635" spans="1:5">
      <c r="A635">
        <v>633</v>
      </c>
      <c r="B635">
        <v>1.909107226107231</v>
      </c>
      <c r="C635">
        <v>1.160375291375294</v>
      </c>
      <c r="D635">
        <v>1.534741258741263</v>
      </c>
      <c r="E635">
        <v>0.7</v>
      </c>
    </row>
    <row r="636" spans="1:5">
      <c r="A636">
        <v>634</v>
      </c>
      <c r="B636">
        <v>1.875627039627045</v>
      </c>
      <c r="C636">
        <v>1.143801864801868</v>
      </c>
      <c r="D636">
        <v>1.509714452214456</v>
      </c>
      <c r="E636">
        <v>0.7</v>
      </c>
    </row>
    <row r="637" spans="1:5">
      <c r="A637">
        <v>635</v>
      </c>
      <c r="B637">
        <v>1.831312354312359</v>
      </c>
      <c r="C637">
        <v>1.123181818181821</v>
      </c>
      <c r="D637">
        <v>1.47724708624709</v>
      </c>
      <c r="E637">
        <v>0.7</v>
      </c>
    </row>
    <row r="638" spans="1:5">
      <c r="A638">
        <v>636</v>
      </c>
      <c r="B638">
        <v>1.787258741258746</v>
      </c>
      <c r="C638">
        <v>1.104925407925411</v>
      </c>
      <c r="D638">
        <v>1.446092074592078</v>
      </c>
      <c r="E638">
        <v>0.7</v>
      </c>
    </row>
    <row r="639" spans="1:5">
      <c r="A639">
        <v>637</v>
      </c>
      <c r="B639">
        <v>1.75373193473194</v>
      </c>
      <c r="C639">
        <v>1.090750582750585</v>
      </c>
      <c r="D639">
        <v>1.422241258741263</v>
      </c>
      <c r="E639">
        <v>0.7</v>
      </c>
    </row>
    <row r="640" spans="1:5">
      <c r="A640">
        <v>638</v>
      </c>
      <c r="B640">
        <v>1.740694638694643</v>
      </c>
      <c r="C640">
        <v>1.085722610722614</v>
      </c>
      <c r="D640">
        <v>1.413208624708628</v>
      </c>
      <c r="E640">
        <v>0.7</v>
      </c>
    </row>
    <row r="641" spans="1:5">
      <c r="A641">
        <v>639</v>
      </c>
      <c r="B641">
        <v>1.727044289044294</v>
      </c>
      <c r="C641">
        <v>1.081368298368301</v>
      </c>
      <c r="D641">
        <v>1.404206293706297</v>
      </c>
      <c r="E641">
        <v>0.7</v>
      </c>
    </row>
    <row r="642" spans="1:5">
      <c r="A642">
        <v>640</v>
      </c>
      <c r="B642">
        <v>1.73066433566434</v>
      </c>
      <c r="C642">
        <v>1.085303030303033</v>
      </c>
      <c r="D642">
        <v>1.407983682983687</v>
      </c>
      <c r="E642">
        <v>0.7</v>
      </c>
    </row>
    <row r="643" spans="1:5">
      <c r="A643">
        <v>641</v>
      </c>
      <c r="B643">
        <v>1.749578088578093</v>
      </c>
      <c r="C643">
        <v>1.094251748251751</v>
      </c>
      <c r="D643">
        <v>1.421914918414922</v>
      </c>
      <c r="E643">
        <v>0.7</v>
      </c>
    </row>
    <row r="644" spans="1:5">
      <c r="A644">
        <v>642</v>
      </c>
      <c r="B644">
        <v>1.770846153846159</v>
      </c>
      <c r="C644">
        <v>1.104034965034968</v>
      </c>
      <c r="D644">
        <v>1.437440559440563</v>
      </c>
      <c r="E644">
        <v>0.7</v>
      </c>
    </row>
    <row r="645" spans="1:5">
      <c r="A645">
        <v>643</v>
      </c>
      <c r="B645">
        <v>1.795072261072266</v>
      </c>
      <c r="C645">
        <v>1.115351981351984</v>
      </c>
      <c r="D645">
        <v>1.455212121212125</v>
      </c>
      <c r="E645">
        <v>0.7</v>
      </c>
    </row>
    <row r="646" spans="1:5">
      <c r="A646">
        <v>644</v>
      </c>
      <c r="B646">
        <v>1.805578088578093</v>
      </c>
      <c r="C646">
        <v>1.119557109557112</v>
      </c>
      <c r="D646">
        <v>1.462567599067603</v>
      </c>
      <c r="E646">
        <v>0.7</v>
      </c>
    </row>
    <row r="647" spans="1:5">
      <c r="A647">
        <v>645</v>
      </c>
      <c r="B647">
        <v>1.825787878787884</v>
      </c>
      <c r="C647">
        <v>1.127594405594408</v>
      </c>
      <c r="D647">
        <v>1.476691142191146</v>
      </c>
      <c r="E647">
        <v>0.7</v>
      </c>
    </row>
    <row r="648" spans="1:5">
      <c r="A648">
        <v>646</v>
      </c>
      <c r="B648">
        <v>1.84168764568765</v>
      </c>
      <c r="C648">
        <v>1.132214452214455</v>
      </c>
      <c r="D648">
        <v>1.486951048951053</v>
      </c>
      <c r="E648">
        <v>0.7</v>
      </c>
    </row>
    <row r="649" spans="1:5">
      <c r="A649">
        <v>647</v>
      </c>
      <c r="B649">
        <v>1.836482517482522</v>
      </c>
      <c r="C649">
        <v>1.129916083916087</v>
      </c>
      <c r="D649">
        <v>1.483199300699305</v>
      </c>
      <c r="E649">
        <v>0.7</v>
      </c>
    </row>
    <row r="650" spans="1:5">
      <c r="A650">
        <v>648</v>
      </c>
      <c r="B650">
        <v>1.817002331002336</v>
      </c>
      <c r="C650">
        <v>1.120100233100236</v>
      </c>
      <c r="D650">
        <v>1.468551282051286</v>
      </c>
      <c r="E650">
        <v>0.7</v>
      </c>
    </row>
    <row r="651" spans="1:5">
      <c r="A651">
        <v>649</v>
      </c>
      <c r="B651">
        <v>1.80166433566434</v>
      </c>
      <c r="C651">
        <v>1.11231934731935</v>
      </c>
      <c r="D651">
        <v>1.456991841491845</v>
      </c>
      <c r="E651">
        <v>0.7</v>
      </c>
    </row>
    <row r="652" spans="1:5">
      <c r="A652">
        <v>650</v>
      </c>
      <c r="B652">
        <v>1.765442890442895</v>
      </c>
      <c r="C652">
        <v>1.096559440559444</v>
      </c>
      <c r="D652">
        <v>1.431001165501169</v>
      </c>
      <c r="E652">
        <v>0.7</v>
      </c>
    </row>
    <row r="653" spans="1:5">
      <c r="A653">
        <v>651</v>
      </c>
      <c r="B653">
        <v>1.736494172494177</v>
      </c>
      <c r="C653">
        <v>1.08431934731935</v>
      </c>
      <c r="D653">
        <v>1.410406759906764</v>
      </c>
      <c r="E653">
        <v>0.7</v>
      </c>
    </row>
    <row r="654" spans="1:5">
      <c r="A654">
        <v>652</v>
      </c>
      <c r="B654">
        <v>1.712939393939398</v>
      </c>
      <c r="C654">
        <v>1.075426573426576</v>
      </c>
      <c r="D654">
        <v>1.394182983682987</v>
      </c>
      <c r="E654">
        <v>0.7</v>
      </c>
    </row>
    <row r="655" spans="1:5">
      <c r="A655">
        <v>653</v>
      </c>
      <c r="B655">
        <v>1.700137529137534</v>
      </c>
      <c r="C655">
        <v>1.07113286713287</v>
      </c>
      <c r="D655">
        <v>1.385635198135202</v>
      </c>
      <c r="E655">
        <v>0.7</v>
      </c>
    </row>
    <row r="656" spans="1:5">
      <c r="A656">
        <v>654</v>
      </c>
      <c r="B656">
        <v>1.694960372960378</v>
      </c>
      <c r="C656">
        <v>1.0699696969697</v>
      </c>
      <c r="D656">
        <v>1.382465034965039</v>
      </c>
      <c r="E656">
        <v>0.7</v>
      </c>
    </row>
    <row r="657" spans="1:5">
      <c r="A657">
        <v>655</v>
      </c>
      <c r="B657">
        <v>1.693937062937068</v>
      </c>
      <c r="C657">
        <v>1.070333333333336</v>
      </c>
      <c r="D657">
        <v>1.382135198135202</v>
      </c>
      <c r="E657">
        <v>0.7</v>
      </c>
    </row>
    <row r="658" spans="1:5">
      <c r="A658">
        <v>656</v>
      </c>
      <c r="B658">
        <v>1.695531468531473</v>
      </c>
      <c r="C658">
        <v>1.071538461538464</v>
      </c>
      <c r="D658">
        <v>1.383534965034969</v>
      </c>
      <c r="E658">
        <v>0.7</v>
      </c>
    </row>
    <row r="659" spans="1:5">
      <c r="A659">
        <v>657</v>
      </c>
      <c r="B659">
        <v>1.701867132867137</v>
      </c>
      <c r="C659">
        <v>1.073696969696972</v>
      </c>
      <c r="D659">
        <v>1.387782051282055</v>
      </c>
      <c r="E659">
        <v>0.7</v>
      </c>
    </row>
    <row r="660" spans="1:5">
      <c r="A660">
        <v>658</v>
      </c>
      <c r="B660">
        <v>1.716181818181823</v>
      </c>
      <c r="C660">
        <v>1.080554778554781</v>
      </c>
      <c r="D660">
        <v>1.398368298368302</v>
      </c>
      <c r="E660">
        <v>0.7</v>
      </c>
    </row>
    <row r="661" spans="1:5">
      <c r="A661">
        <v>659</v>
      </c>
      <c r="B661">
        <v>1.742573426573431</v>
      </c>
      <c r="C661">
        <v>1.09210955710956</v>
      </c>
      <c r="D661">
        <v>1.417341491841495</v>
      </c>
      <c r="E661">
        <v>0.7</v>
      </c>
    </row>
    <row r="662" spans="1:5">
      <c r="A662">
        <v>660</v>
      </c>
      <c r="B662">
        <v>1.757986013986019</v>
      </c>
      <c r="C662">
        <v>1.098247086247089</v>
      </c>
      <c r="D662">
        <v>1.428116550116554</v>
      </c>
      <c r="E662">
        <v>0.7</v>
      </c>
    </row>
    <row r="663" spans="1:5">
      <c r="A663">
        <v>661</v>
      </c>
      <c r="B663">
        <v>1.78661771561772</v>
      </c>
      <c r="C663">
        <v>1.11078321678322</v>
      </c>
      <c r="D663">
        <v>1.44870046620047</v>
      </c>
      <c r="E663">
        <v>0.7</v>
      </c>
    </row>
    <row r="664" spans="1:5">
      <c r="A664">
        <v>662</v>
      </c>
      <c r="B664">
        <v>1.807251748251753</v>
      </c>
      <c r="C664">
        <v>1.118918414918418</v>
      </c>
      <c r="D664">
        <v>1.463085081585086</v>
      </c>
      <c r="E664">
        <v>0.7</v>
      </c>
    </row>
    <row r="665" spans="1:5">
      <c r="A665">
        <v>663</v>
      </c>
      <c r="B665">
        <v>1.814990675990681</v>
      </c>
      <c r="C665">
        <v>1.122519813519816</v>
      </c>
      <c r="D665">
        <v>1.468755244755249</v>
      </c>
      <c r="E665">
        <v>0.7</v>
      </c>
    </row>
    <row r="666" spans="1:5">
      <c r="A666">
        <v>664</v>
      </c>
      <c r="B666">
        <v>1.812002331002336</v>
      </c>
      <c r="C666">
        <v>1.120692307692311</v>
      </c>
      <c r="D666">
        <v>1.466347319347323</v>
      </c>
      <c r="E666">
        <v>0.7</v>
      </c>
    </row>
    <row r="667" spans="1:5">
      <c r="A667">
        <v>665</v>
      </c>
      <c r="B667">
        <v>1.798475524475529</v>
      </c>
      <c r="C667">
        <v>1.113613053613057</v>
      </c>
      <c r="D667">
        <v>1.456044289044293</v>
      </c>
      <c r="E667">
        <v>0.7</v>
      </c>
    </row>
    <row r="668" spans="1:5">
      <c r="A668">
        <v>666</v>
      </c>
      <c r="B668">
        <v>1.789508158508163</v>
      </c>
      <c r="C668">
        <v>1.109629370629373</v>
      </c>
      <c r="D668">
        <v>1.449568764568768</v>
      </c>
      <c r="E668">
        <v>0.7</v>
      </c>
    </row>
    <row r="669" spans="1:5">
      <c r="A669">
        <v>667</v>
      </c>
      <c r="B669">
        <v>1.769585081585086</v>
      </c>
      <c r="C669">
        <v>1.100801864801868</v>
      </c>
      <c r="D669">
        <v>1.435193473193477</v>
      </c>
      <c r="E669">
        <v>0.7</v>
      </c>
    </row>
    <row r="670" spans="1:5">
      <c r="A670">
        <v>668</v>
      </c>
      <c r="B670">
        <v>1.74605827505828</v>
      </c>
      <c r="C670">
        <v>1.091030303030306</v>
      </c>
      <c r="D670">
        <v>1.418544289044293</v>
      </c>
      <c r="E670">
        <v>0.7</v>
      </c>
    </row>
    <row r="671" spans="1:5">
      <c r="A671">
        <v>669</v>
      </c>
      <c r="B671">
        <v>1.726319347319352</v>
      </c>
      <c r="C671">
        <v>1.082948717948721</v>
      </c>
      <c r="D671">
        <v>1.404634032634037</v>
      </c>
      <c r="E671">
        <v>0.7</v>
      </c>
    </row>
    <row r="672" spans="1:5">
      <c r="A672">
        <v>670</v>
      </c>
      <c r="B672">
        <v>1.710755244755249</v>
      </c>
      <c r="C672">
        <v>1.076972027972031</v>
      </c>
      <c r="D672">
        <v>1.39386363636364</v>
      </c>
      <c r="E672">
        <v>0.7</v>
      </c>
    </row>
    <row r="673" spans="1:5">
      <c r="A673">
        <v>671</v>
      </c>
      <c r="B673">
        <v>1.70454778554779</v>
      </c>
      <c r="C673">
        <v>1.074885780885784</v>
      </c>
      <c r="D673">
        <v>1.389716783216787</v>
      </c>
      <c r="E673">
        <v>0.7</v>
      </c>
    </row>
    <row r="674" spans="1:5">
      <c r="A674">
        <v>672</v>
      </c>
      <c r="B674">
        <v>1.701624708624713</v>
      </c>
      <c r="C674">
        <v>1.075321678321681</v>
      </c>
      <c r="D674">
        <v>1.388473193473197</v>
      </c>
      <c r="E674">
        <v>0.7</v>
      </c>
    </row>
    <row r="675" spans="1:5">
      <c r="A675">
        <v>673</v>
      </c>
      <c r="B675">
        <v>1.707717948717953</v>
      </c>
      <c r="C675">
        <v>1.077610722610725</v>
      </c>
      <c r="D675">
        <v>1.392664335664339</v>
      </c>
      <c r="E675">
        <v>0.7</v>
      </c>
    </row>
    <row r="676" spans="1:5">
      <c r="A676">
        <v>674</v>
      </c>
      <c r="B676">
        <v>1.716995337995342</v>
      </c>
      <c r="C676">
        <v>1.079801864801868</v>
      </c>
      <c r="D676">
        <v>1.398398601398605</v>
      </c>
      <c r="E676">
        <v>0.7</v>
      </c>
    </row>
    <row r="677" spans="1:5">
      <c r="A677">
        <v>675</v>
      </c>
      <c r="B677">
        <v>1.716599067599072</v>
      </c>
      <c r="C677">
        <v>1.078550116550119</v>
      </c>
      <c r="D677">
        <v>1.397574592074596</v>
      </c>
      <c r="E677">
        <v>0.7</v>
      </c>
    </row>
    <row r="678" spans="1:5">
      <c r="A678">
        <v>676</v>
      </c>
      <c r="B678">
        <v>1.702699300699305</v>
      </c>
      <c r="C678">
        <v>1.071004662004665</v>
      </c>
      <c r="D678">
        <v>1.386851981351985</v>
      </c>
      <c r="E678">
        <v>0.7</v>
      </c>
    </row>
    <row r="679" spans="1:5">
      <c r="A679">
        <v>677</v>
      </c>
      <c r="B679">
        <v>1.694533799533804</v>
      </c>
      <c r="C679">
        <v>1.068153846153849</v>
      </c>
      <c r="D679">
        <v>1.381343822843826</v>
      </c>
      <c r="E679">
        <v>0.7</v>
      </c>
    </row>
    <row r="680" spans="1:5">
      <c r="A680">
        <v>678</v>
      </c>
      <c r="B680">
        <v>1.683997668997673</v>
      </c>
      <c r="C680">
        <v>1.06510955710956</v>
      </c>
      <c r="D680">
        <v>1.374553613053617</v>
      </c>
      <c r="E680">
        <v>0.7</v>
      </c>
    </row>
    <row r="681" spans="1:5">
      <c r="A681">
        <v>679</v>
      </c>
      <c r="B681">
        <v>1.679995337995343</v>
      </c>
      <c r="C681">
        <v>1.064461538461541</v>
      </c>
      <c r="D681">
        <v>1.372228438228442</v>
      </c>
      <c r="E681">
        <v>0.7</v>
      </c>
    </row>
    <row r="682" spans="1:5">
      <c r="A682">
        <v>680</v>
      </c>
      <c r="B682">
        <v>1.676326340326345</v>
      </c>
      <c r="C682">
        <v>1.062932400932404</v>
      </c>
      <c r="D682">
        <v>1.369629370629374</v>
      </c>
      <c r="E682">
        <v>0.7</v>
      </c>
    </row>
    <row r="683" spans="1:5">
      <c r="A683">
        <v>681</v>
      </c>
      <c r="B683">
        <v>1.656829836829841</v>
      </c>
      <c r="C683">
        <v>1.053958041958045</v>
      </c>
      <c r="D683">
        <v>1.355393939393943</v>
      </c>
      <c r="E683">
        <v>0.7</v>
      </c>
    </row>
    <row r="684" spans="1:5">
      <c r="A684">
        <v>682</v>
      </c>
      <c r="B684">
        <v>1.643207459207463</v>
      </c>
      <c r="C684">
        <v>1.047701631701635</v>
      </c>
      <c r="D684">
        <v>1.345454545454549</v>
      </c>
      <c r="E684">
        <v>0.7</v>
      </c>
    </row>
    <row r="685" spans="1:5">
      <c r="A685">
        <v>683</v>
      </c>
      <c r="B685">
        <v>1.614834498834503</v>
      </c>
      <c r="C685">
        <v>1.035841491841495</v>
      </c>
      <c r="D685">
        <v>1.325337995337999</v>
      </c>
      <c r="E685">
        <v>0.7</v>
      </c>
    </row>
    <row r="686" spans="1:5">
      <c r="A686">
        <v>684</v>
      </c>
      <c r="B686">
        <v>1.587324009324014</v>
      </c>
      <c r="C686">
        <v>1.025090909090912</v>
      </c>
      <c r="D686">
        <v>1.306207459207463</v>
      </c>
      <c r="E686">
        <v>0.7</v>
      </c>
    </row>
    <row r="687" spans="1:5">
      <c r="A687">
        <v>685</v>
      </c>
      <c r="B687">
        <v>1.566016317016321</v>
      </c>
      <c r="C687">
        <v>1.0182027972028</v>
      </c>
      <c r="D687">
        <v>1.29210955710956</v>
      </c>
      <c r="E687">
        <v>0.7</v>
      </c>
    </row>
    <row r="688" spans="1:5">
      <c r="A688">
        <v>686</v>
      </c>
      <c r="B688">
        <v>1.545871794871799</v>
      </c>
      <c r="C688">
        <v>1.010895104895108</v>
      </c>
      <c r="D688">
        <v>1.278383449883453</v>
      </c>
      <c r="E688">
        <v>0.7</v>
      </c>
    </row>
    <row r="689" spans="1:5">
      <c r="A689">
        <v>687</v>
      </c>
      <c r="B689">
        <v>1.524102564102568</v>
      </c>
      <c r="C689">
        <v>1.001559440559443</v>
      </c>
      <c r="D689">
        <v>1.262831002331006</v>
      </c>
      <c r="E689">
        <v>0.7</v>
      </c>
    </row>
    <row r="690" spans="1:5">
      <c r="A690">
        <v>688</v>
      </c>
      <c r="B690">
        <v>1.512946386946391</v>
      </c>
      <c r="C690">
        <v>0.9960163170163197</v>
      </c>
      <c r="D690">
        <v>1.254481351981355</v>
      </c>
      <c r="E690">
        <v>0.7</v>
      </c>
    </row>
    <row r="691" spans="1:5">
      <c r="A691">
        <v>689</v>
      </c>
      <c r="B691">
        <v>1.488508158508162</v>
      </c>
      <c r="C691">
        <v>0.9835407925407951</v>
      </c>
      <c r="D691">
        <v>1.236024475524479</v>
      </c>
      <c r="E691">
        <v>0.7</v>
      </c>
    </row>
    <row r="692" spans="1:5">
      <c r="A692">
        <v>690</v>
      </c>
      <c r="B692">
        <v>1.462419580419584</v>
      </c>
      <c r="C692">
        <v>0.9705874125874152</v>
      </c>
      <c r="D692">
        <v>1.2165034965035</v>
      </c>
      <c r="E692">
        <v>0.7</v>
      </c>
    </row>
    <row r="693" spans="1:5">
      <c r="A693">
        <v>691</v>
      </c>
      <c r="B693">
        <v>1.440209790209794</v>
      </c>
      <c r="C693">
        <v>0.9587855477855503</v>
      </c>
      <c r="D693">
        <v>1.199497668997672</v>
      </c>
      <c r="E693">
        <v>0.7</v>
      </c>
    </row>
    <row r="694" spans="1:5">
      <c r="A694">
        <v>692</v>
      </c>
      <c r="B694">
        <v>1.420081585081589</v>
      </c>
      <c r="C694">
        <v>0.9486293706293731</v>
      </c>
      <c r="D694">
        <v>1.184355477855481</v>
      </c>
      <c r="E694">
        <v>0.7</v>
      </c>
    </row>
    <row r="695" spans="1:5">
      <c r="A695">
        <v>693</v>
      </c>
      <c r="B695">
        <v>1.41196736596737</v>
      </c>
      <c r="C695">
        <v>0.9441282051282076</v>
      </c>
      <c r="D695">
        <v>1.178047785547789</v>
      </c>
      <c r="E695">
        <v>0.7</v>
      </c>
    </row>
    <row r="696" spans="1:5">
      <c r="A696">
        <v>694</v>
      </c>
      <c r="B696">
        <v>1.401344988344992</v>
      </c>
      <c r="C696">
        <v>0.9400839160839185</v>
      </c>
      <c r="D696">
        <v>1.170714452214455</v>
      </c>
      <c r="E696">
        <v>0.7</v>
      </c>
    </row>
    <row r="697" spans="1:5">
      <c r="A697">
        <v>695</v>
      </c>
      <c r="B697">
        <v>1.404738927738931</v>
      </c>
      <c r="C697">
        <v>0.942596736596739</v>
      </c>
      <c r="D697">
        <v>1.173667832167835</v>
      </c>
      <c r="E697">
        <v>0.7</v>
      </c>
    </row>
    <row r="698" spans="1:5">
      <c r="A698">
        <v>696</v>
      </c>
      <c r="B698">
        <v>1.414477855477859</v>
      </c>
      <c r="C698">
        <v>0.9473939393939419</v>
      </c>
      <c r="D698">
        <v>1.180935897435901</v>
      </c>
      <c r="E698">
        <v>0.7</v>
      </c>
    </row>
    <row r="699" spans="1:5">
      <c r="A699">
        <v>697</v>
      </c>
      <c r="B699">
        <v>1.424249417249421</v>
      </c>
      <c r="C699">
        <v>0.953484848484851</v>
      </c>
      <c r="D699">
        <v>1.188867132867136</v>
      </c>
      <c r="E699">
        <v>0.7</v>
      </c>
    </row>
    <row r="700" spans="1:5">
      <c r="A700">
        <v>698</v>
      </c>
      <c r="B700">
        <v>1.429004662004666</v>
      </c>
      <c r="C700">
        <v>0.9562983682983708</v>
      </c>
      <c r="D700">
        <v>1.192651515151518</v>
      </c>
      <c r="E700">
        <v>0.7</v>
      </c>
    </row>
    <row r="701" spans="1:5">
      <c r="A701">
        <v>699</v>
      </c>
      <c r="B701">
        <v>1.446715617715622</v>
      </c>
      <c r="C701">
        <v>0.9666596736596762</v>
      </c>
      <c r="D701">
        <v>1.206687645687649</v>
      </c>
      <c r="E701">
        <v>0.7</v>
      </c>
    </row>
    <row r="702" spans="1:5">
      <c r="A702">
        <v>700</v>
      </c>
      <c r="B702">
        <v>1.480997668997673</v>
      </c>
      <c r="C702">
        <v>0.9836736596736622</v>
      </c>
      <c r="D702">
        <v>1.232335664335668</v>
      </c>
      <c r="E702">
        <v>0.7</v>
      </c>
    </row>
    <row r="703" spans="1:5">
      <c r="A703">
        <v>701</v>
      </c>
      <c r="B703">
        <v>1.525608391608396</v>
      </c>
      <c r="C703">
        <v>1.004261072261075</v>
      </c>
      <c r="D703">
        <v>1.264934731934735</v>
      </c>
      <c r="E703">
        <v>0.7</v>
      </c>
    </row>
    <row r="704" spans="1:5">
      <c r="A704">
        <v>702</v>
      </c>
      <c r="B704">
        <v>1.564953379953384</v>
      </c>
      <c r="C704">
        <v>1.021766899766902</v>
      </c>
      <c r="D704">
        <v>1.293360139860143</v>
      </c>
      <c r="E704">
        <v>0.7</v>
      </c>
    </row>
    <row r="705" spans="1:5">
      <c r="A705">
        <v>703</v>
      </c>
      <c r="B705">
        <v>1.59459440559441</v>
      </c>
      <c r="C705">
        <v>1.034053613053616</v>
      </c>
      <c r="D705">
        <v>1.314324009324013</v>
      </c>
      <c r="E705">
        <v>0.7</v>
      </c>
    </row>
    <row r="706" spans="1:5">
      <c r="A706">
        <v>704</v>
      </c>
      <c r="B706">
        <v>1.607986013986018</v>
      </c>
      <c r="C706">
        <v>1.039573426573429</v>
      </c>
      <c r="D706">
        <v>1.323779720279724</v>
      </c>
      <c r="E706">
        <v>0.7</v>
      </c>
    </row>
    <row r="707" spans="1:5">
      <c r="A707">
        <v>705</v>
      </c>
      <c r="B707">
        <v>1.627270396270401</v>
      </c>
      <c r="C707">
        <v>1.04524941724942</v>
      </c>
      <c r="D707">
        <v>1.33625990675991</v>
      </c>
      <c r="E707">
        <v>0.7</v>
      </c>
    </row>
    <row r="708" spans="1:5">
      <c r="A708">
        <v>706</v>
      </c>
      <c r="B708">
        <v>1.63564102564103</v>
      </c>
      <c r="C708">
        <v>1.047370629370632</v>
      </c>
      <c r="D708">
        <v>1.341505827505831</v>
      </c>
      <c r="E708">
        <v>0.7</v>
      </c>
    </row>
    <row r="709" spans="1:5">
      <c r="A709">
        <v>707</v>
      </c>
      <c r="B709">
        <v>1.635009324009328</v>
      </c>
      <c r="C709">
        <v>1.046776223776227</v>
      </c>
      <c r="D709">
        <v>1.340892773892778</v>
      </c>
      <c r="E709">
        <v>0.7</v>
      </c>
    </row>
    <row r="710" spans="1:5">
      <c r="A710">
        <v>708</v>
      </c>
      <c r="B710">
        <v>1.631834498834503</v>
      </c>
      <c r="C710">
        <v>1.046079254079257</v>
      </c>
      <c r="D710">
        <v>1.33895687645688</v>
      </c>
      <c r="E710">
        <v>0.7</v>
      </c>
    </row>
    <row r="711" spans="1:5">
      <c r="A711">
        <v>709</v>
      </c>
      <c r="B711">
        <v>1.631102564102568</v>
      </c>
      <c r="C711">
        <v>1.045643356643359</v>
      </c>
      <c r="D711">
        <v>1.338372960372964</v>
      </c>
      <c r="E711">
        <v>0.7</v>
      </c>
    </row>
    <row r="712" spans="1:5">
      <c r="A712">
        <v>710</v>
      </c>
      <c r="B712">
        <v>1.62731468531469</v>
      </c>
      <c r="C712">
        <v>1.043930069930073</v>
      </c>
      <c r="D712">
        <v>1.335622377622381</v>
      </c>
      <c r="E712">
        <v>0.7</v>
      </c>
    </row>
    <row r="713" spans="1:5">
      <c r="A713">
        <v>711</v>
      </c>
      <c r="B713">
        <v>1.620841491841496</v>
      </c>
      <c r="C713">
        <v>1.042650349650352</v>
      </c>
      <c r="D713">
        <v>1.331745920745924</v>
      </c>
      <c r="E713">
        <v>0.7</v>
      </c>
    </row>
    <row r="714" spans="1:5">
      <c r="A714">
        <v>712</v>
      </c>
      <c r="B714">
        <v>1.617382284382288</v>
      </c>
      <c r="C714">
        <v>1.041286713286716</v>
      </c>
      <c r="D714">
        <v>1.329334498834502</v>
      </c>
      <c r="E714">
        <v>0.7</v>
      </c>
    </row>
    <row r="715" spans="1:5">
      <c r="A715">
        <v>713</v>
      </c>
      <c r="B715">
        <v>1.612310023310028</v>
      </c>
      <c r="C715">
        <v>1.038335664335667</v>
      </c>
      <c r="D715">
        <v>1.325322843822847</v>
      </c>
      <c r="E715">
        <v>0.7</v>
      </c>
    </row>
    <row r="716" spans="1:5">
      <c r="A716">
        <v>714</v>
      </c>
      <c r="B716">
        <v>1.598701631701636</v>
      </c>
      <c r="C716">
        <v>1.031326340326343</v>
      </c>
      <c r="D716">
        <v>1.31501398601399</v>
      </c>
      <c r="E716">
        <v>0.7</v>
      </c>
    </row>
    <row r="717" spans="1:5">
      <c r="A717">
        <v>715</v>
      </c>
      <c r="B717">
        <v>1.587265734265738</v>
      </c>
      <c r="C717">
        <v>1.026128205128208</v>
      </c>
      <c r="D717">
        <v>1.306696969696973</v>
      </c>
      <c r="E717">
        <v>0.7</v>
      </c>
    </row>
    <row r="718" spans="1:5">
      <c r="A718">
        <v>716</v>
      </c>
      <c r="B718">
        <v>1.564268065268069</v>
      </c>
      <c r="C718">
        <v>1.017787878787881</v>
      </c>
      <c r="D718">
        <v>1.291027972027975</v>
      </c>
      <c r="E718">
        <v>0.7</v>
      </c>
    </row>
    <row r="719" spans="1:5">
      <c r="A719">
        <v>717</v>
      </c>
      <c r="B719">
        <v>1.551053613053617</v>
      </c>
      <c r="C719">
        <v>1.013769230769233</v>
      </c>
      <c r="D719">
        <v>1.282411421911425</v>
      </c>
      <c r="E719">
        <v>0.7</v>
      </c>
    </row>
    <row r="720" spans="1:5">
      <c r="A720">
        <v>718</v>
      </c>
      <c r="B720">
        <v>1.54629370629371</v>
      </c>
      <c r="C720">
        <v>1.012608391608394</v>
      </c>
      <c r="D720">
        <v>1.279451048951052</v>
      </c>
      <c r="E720">
        <v>0.7</v>
      </c>
    </row>
    <row r="721" spans="1:5">
      <c r="A721">
        <v>719</v>
      </c>
      <c r="B721">
        <v>1.54882750582751</v>
      </c>
      <c r="C721">
        <v>1.014128205128208</v>
      </c>
      <c r="D721">
        <v>1.281477855477859</v>
      </c>
      <c r="E721">
        <v>0.7</v>
      </c>
    </row>
    <row r="722" spans="1:5">
      <c r="A722">
        <v>720</v>
      </c>
      <c r="B722">
        <v>1.550832167832172</v>
      </c>
      <c r="C722">
        <v>1.01501631701632</v>
      </c>
      <c r="D722">
        <v>1.282924242424246</v>
      </c>
      <c r="E722">
        <v>0.7</v>
      </c>
    </row>
    <row r="723" spans="1:5">
      <c r="A723">
        <v>721</v>
      </c>
      <c r="B723">
        <v>1.55415384615385</v>
      </c>
      <c r="C723">
        <v>1.016825174825178</v>
      </c>
      <c r="D723">
        <v>1.285489510489514</v>
      </c>
      <c r="E723">
        <v>0.7</v>
      </c>
    </row>
    <row r="724" spans="1:5">
      <c r="A724">
        <v>722</v>
      </c>
      <c r="B724">
        <v>1.559326340326344</v>
      </c>
      <c r="C724">
        <v>1.018864801864805</v>
      </c>
      <c r="D724">
        <v>1.289095571095574</v>
      </c>
      <c r="E724">
        <v>0.7</v>
      </c>
    </row>
    <row r="725" spans="1:5">
      <c r="A725">
        <v>723</v>
      </c>
      <c r="B725">
        <v>1.559219114219118</v>
      </c>
      <c r="C725">
        <v>1.017489510489513</v>
      </c>
      <c r="D725">
        <v>1.288354312354316</v>
      </c>
      <c r="E725">
        <v>0.7</v>
      </c>
    </row>
    <row r="726" spans="1:5">
      <c r="A726">
        <v>724</v>
      </c>
      <c r="B726">
        <v>1.550550116550121</v>
      </c>
      <c r="C726">
        <v>1.013664335664338</v>
      </c>
      <c r="D726">
        <v>1.282107226107229</v>
      </c>
      <c r="E726">
        <v>0.7</v>
      </c>
    </row>
    <row r="727" spans="1:5">
      <c r="A727">
        <v>725</v>
      </c>
      <c r="B727">
        <v>1.540459207459211</v>
      </c>
      <c r="C727">
        <v>1.010006993006996</v>
      </c>
      <c r="D727">
        <v>1.275233100233104</v>
      </c>
      <c r="E727">
        <v>0.7</v>
      </c>
    </row>
    <row r="728" spans="1:5">
      <c r="A728">
        <v>726</v>
      </c>
      <c r="B728">
        <v>1.535965034965039</v>
      </c>
      <c r="C728">
        <v>1.008449883449886</v>
      </c>
      <c r="D728">
        <v>1.272207459207463</v>
      </c>
      <c r="E728">
        <v>0.7</v>
      </c>
    </row>
    <row r="729" spans="1:5">
      <c r="A729">
        <v>727</v>
      </c>
      <c r="B729">
        <v>1.536932400932405</v>
      </c>
      <c r="C729">
        <v>1.010631701631704</v>
      </c>
      <c r="D729">
        <v>1.273782051282055</v>
      </c>
      <c r="E729">
        <v>0.7</v>
      </c>
    </row>
    <row r="730" spans="1:5">
      <c r="A730">
        <v>728</v>
      </c>
      <c r="B730">
        <v>1.554466200466205</v>
      </c>
      <c r="C730">
        <v>1.019027972027974</v>
      </c>
      <c r="D730">
        <v>1.28674708624709</v>
      </c>
      <c r="E730">
        <v>0.7</v>
      </c>
    </row>
    <row r="731" spans="1:5">
      <c r="A731">
        <v>729</v>
      </c>
      <c r="B731">
        <v>1.582902097902102</v>
      </c>
      <c r="C731">
        <v>1.029540792540795</v>
      </c>
      <c r="D731">
        <v>1.306221445221448</v>
      </c>
      <c r="E731">
        <v>0.7</v>
      </c>
    </row>
    <row r="732" spans="1:5">
      <c r="A732">
        <v>730</v>
      </c>
      <c r="B732">
        <v>1.6092703962704</v>
      </c>
      <c r="C732">
        <v>1.038370629370632</v>
      </c>
      <c r="D732">
        <v>1.323820512820516</v>
      </c>
      <c r="E732">
        <v>0.7</v>
      </c>
    </row>
    <row r="733" spans="1:5">
      <c r="A733">
        <v>731</v>
      </c>
      <c r="B733">
        <v>1.630643356643361</v>
      </c>
      <c r="C733">
        <v>1.047123543123546</v>
      </c>
      <c r="D733">
        <v>1.338883449883454</v>
      </c>
      <c r="E733">
        <v>0.7</v>
      </c>
    </row>
    <row r="734" spans="1:5">
      <c r="A734">
        <v>732</v>
      </c>
      <c r="B734">
        <v>1.645289044289048</v>
      </c>
      <c r="C734">
        <v>1.053811188811192</v>
      </c>
      <c r="D734">
        <v>1.34955011655012</v>
      </c>
      <c r="E734">
        <v>0.7</v>
      </c>
    </row>
    <row r="735" spans="1:5">
      <c r="A735">
        <v>733</v>
      </c>
      <c r="B735">
        <v>1.68889743589744</v>
      </c>
      <c r="C735">
        <v>1.074240093240096</v>
      </c>
      <c r="D735">
        <v>1.381568764568768</v>
      </c>
      <c r="E735">
        <v>0.7</v>
      </c>
    </row>
    <row r="736" spans="1:5">
      <c r="A736">
        <v>734</v>
      </c>
      <c r="B736">
        <v>1.74982517482518</v>
      </c>
      <c r="C736">
        <v>1.100547785547789</v>
      </c>
      <c r="D736">
        <v>1.425186480186484</v>
      </c>
      <c r="E736">
        <v>0.7</v>
      </c>
    </row>
    <row r="737" spans="1:5">
      <c r="A737">
        <v>735</v>
      </c>
      <c r="B737">
        <v>1.804993006993012</v>
      </c>
      <c r="C737">
        <v>1.122592074592077</v>
      </c>
      <c r="D737">
        <v>1.463792540792545</v>
      </c>
      <c r="E737">
        <v>0.7</v>
      </c>
    </row>
    <row r="738" spans="1:5">
      <c r="A738">
        <v>736</v>
      </c>
      <c r="B738">
        <v>1.832790209790215</v>
      </c>
      <c r="C738">
        <v>1.132925407925411</v>
      </c>
      <c r="D738">
        <v>1.482857808857813</v>
      </c>
      <c r="E738">
        <v>0.7</v>
      </c>
    </row>
    <row r="739" spans="1:5">
      <c r="A739">
        <v>737</v>
      </c>
      <c r="B739">
        <v>1.836158508158513</v>
      </c>
      <c r="C739">
        <v>1.134004662004665</v>
      </c>
      <c r="D739">
        <v>1.485081585081589</v>
      </c>
      <c r="E739">
        <v>0.7</v>
      </c>
    </row>
    <row r="740" spans="1:5">
      <c r="A740">
        <v>738</v>
      </c>
      <c r="B740">
        <v>1.833044289044294</v>
      </c>
      <c r="C740">
        <v>1.131065268065271</v>
      </c>
      <c r="D740">
        <v>1.482054778554783</v>
      </c>
      <c r="E740">
        <v>0.7</v>
      </c>
    </row>
    <row r="741" spans="1:5">
      <c r="A741">
        <v>739</v>
      </c>
      <c r="B741">
        <v>1.826375291375296</v>
      </c>
      <c r="C741">
        <v>1.12745687645688</v>
      </c>
      <c r="D741">
        <v>1.476916083916088</v>
      </c>
      <c r="E741">
        <v>0.7</v>
      </c>
    </row>
    <row r="742" spans="1:5">
      <c r="A742">
        <v>740</v>
      </c>
      <c r="B742">
        <v>1.832097902097907</v>
      </c>
      <c r="C742">
        <v>1.130757575757579</v>
      </c>
      <c r="D742">
        <v>1.481427738927743</v>
      </c>
      <c r="E742">
        <v>0.7</v>
      </c>
    </row>
    <row r="743" spans="1:5">
      <c r="A743">
        <v>741</v>
      </c>
      <c r="B743">
        <v>1.84673193473194</v>
      </c>
      <c r="C743">
        <v>1.139240093240096</v>
      </c>
      <c r="D743">
        <v>1.492986013986018</v>
      </c>
      <c r="E743">
        <v>0.7</v>
      </c>
    </row>
    <row r="744" spans="1:5">
      <c r="A744">
        <v>742</v>
      </c>
      <c r="B744">
        <v>1.857937062937068</v>
      </c>
      <c r="C744">
        <v>1.144589743589747</v>
      </c>
      <c r="D744">
        <v>1.501263403263407</v>
      </c>
      <c r="E744">
        <v>0.7</v>
      </c>
    </row>
    <row r="745" spans="1:5">
      <c r="A745">
        <v>743</v>
      </c>
      <c r="B745">
        <v>1.857377622377627</v>
      </c>
      <c r="C745">
        <v>1.143107226107229</v>
      </c>
      <c r="D745">
        <v>1.500242424242428</v>
      </c>
      <c r="E745">
        <v>0.7</v>
      </c>
    </row>
    <row r="746" spans="1:5">
      <c r="A746">
        <v>744</v>
      </c>
      <c r="B746">
        <v>1.843307692307697</v>
      </c>
      <c r="C746">
        <v>1.135331002331005</v>
      </c>
      <c r="D746">
        <v>1.489319347319351</v>
      </c>
      <c r="E746">
        <v>0.7</v>
      </c>
    </row>
    <row r="747" spans="1:5">
      <c r="A747">
        <v>745</v>
      </c>
      <c r="B747">
        <v>1.818822843822849</v>
      </c>
      <c r="C747">
        <v>1.124186480186483</v>
      </c>
      <c r="D747">
        <v>1.471504662004666</v>
      </c>
      <c r="E747">
        <v>0.7</v>
      </c>
    </row>
    <row r="748" spans="1:5">
      <c r="A748">
        <v>746</v>
      </c>
      <c r="B748">
        <v>1.798156177156182</v>
      </c>
      <c r="C748">
        <v>1.116368298368301</v>
      </c>
      <c r="D748">
        <v>1.457262237762242</v>
      </c>
      <c r="E748">
        <v>0.7</v>
      </c>
    </row>
    <row r="749" spans="1:5">
      <c r="A749">
        <v>747</v>
      </c>
      <c r="B749">
        <v>1.789051282051287</v>
      </c>
      <c r="C749">
        <v>1.11338927738928</v>
      </c>
      <c r="D749">
        <v>1.451220279720284</v>
      </c>
      <c r="E749">
        <v>0.7</v>
      </c>
    </row>
    <row r="750" spans="1:5">
      <c r="A750">
        <v>748</v>
      </c>
      <c r="B750">
        <v>1.78929137529138</v>
      </c>
      <c r="C750">
        <v>1.11338927738928</v>
      </c>
      <c r="D750">
        <v>1.45134032634033</v>
      </c>
      <c r="E750">
        <v>0.7</v>
      </c>
    </row>
    <row r="751" spans="1:5">
      <c r="A751">
        <v>749</v>
      </c>
      <c r="B751">
        <v>1.795321678321683</v>
      </c>
      <c r="C751">
        <v>1.114293706293709</v>
      </c>
      <c r="D751">
        <v>1.454807692307696</v>
      </c>
      <c r="E751">
        <v>0.7</v>
      </c>
    </row>
    <row r="752" spans="1:5">
      <c r="A752">
        <v>750</v>
      </c>
      <c r="B752">
        <v>1.811377622377627</v>
      </c>
      <c r="C752">
        <v>1.122030303030306</v>
      </c>
      <c r="D752">
        <v>1.466703962703967</v>
      </c>
      <c r="E752">
        <v>0.7</v>
      </c>
    </row>
    <row r="753" spans="1:5">
      <c r="A753">
        <v>751</v>
      </c>
      <c r="B753">
        <v>1.839825174825179</v>
      </c>
      <c r="C753">
        <v>1.136850815850819</v>
      </c>
      <c r="D753">
        <v>1.488337995337999</v>
      </c>
      <c r="E753">
        <v>0.7</v>
      </c>
    </row>
    <row r="754" spans="1:5">
      <c r="A754">
        <v>752</v>
      </c>
      <c r="B754">
        <v>1.870153846153851</v>
      </c>
      <c r="C754">
        <v>1.154237762237765</v>
      </c>
      <c r="D754">
        <v>1.512195804195808</v>
      </c>
      <c r="E754">
        <v>0.7</v>
      </c>
    </row>
    <row r="755" spans="1:5">
      <c r="A755">
        <v>753</v>
      </c>
      <c r="B755">
        <v>1.897181818181823</v>
      </c>
      <c r="C755">
        <v>1.167111888111891</v>
      </c>
      <c r="D755">
        <v>1.532146853146857</v>
      </c>
      <c r="E755">
        <v>0.7</v>
      </c>
    </row>
    <row r="756" spans="1:5">
      <c r="A756">
        <v>754</v>
      </c>
      <c r="B756">
        <v>1.906179487179492</v>
      </c>
      <c r="C756">
        <v>1.170461538461542</v>
      </c>
      <c r="D756">
        <v>1.538320512820517</v>
      </c>
      <c r="E756">
        <v>0.7</v>
      </c>
    </row>
    <row r="757" spans="1:5">
      <c r="A757">
        <v>755</v>
      </c>
      <c r="B757">
        <v>1.917995337995343</v>
      </c>
      <c r="C757">
        <v>1.176344988344991</v>
      </c>
      <c r="D757">
        <v>1.547170163170167</v>
      </c>
      <c r="E757">
        <v>0.7</v>
      </c>
    </row>
    <row r="758" spans="1:5">
      <c r="A758">
        <v>756</v>
      </c>
      <c r="B758">
        <v>1.93098834498835</v>
      </c>
      <c r="C758">
        <v>1.18141025641026</v>
      </c>
      <c r="D758">
        <v>1.556199300699305</v>
      </c>
      <c r="E758">
        <v>0.7</v>
      </c>
    </row>
    <row r="759" spans="1:5">
      <c r="A759">
        <v>757</v>
      </c>
      <c r="B759">
        <v>1.942944055944061</v>
      </c>
      <c r="C759">
        <v>1.187466200466204</v>
      </c>
      <c r="D759">
        <v>1.565205128205132</v>
      </c>
      <c r="E759">
        <v>0.7</v>
      </c>
    </row>
    <row r="760" spans="1:5">
      <c r="A760">
        <v>758</v>
      </c>
      <c r="B760">
        <v>1.958596736596742</v>
      </c>
      <c r="C760">
        <v>1.195571095571099</v>
      </c>
      <c r="D760">
        <v>1.57708391608392</v>
      </c>
      <c r="E760">
        <v>0.7</v>
      </c>
    </row>
    <row r="761" spans="1:5">
      <c r="A761">
        <v>759</v>
      </c>
      <c r="B761">
        <v>1.969934731934737</v>
      </c>
      <c r="C761">
        <v>1.201400932400936</v>
      </c>
      <c r="D761">
        <v>1.585667832167836</v>
      </c>
      <c r="E761">
        <v>0.7</v>
      </c>
    </row>
    <row r="762" spans="1:5">
      <c r="A762">
        <v>760</v>
      </c>
      <c r="B762">
        <v>2.001606060606066</v>
      </c>
      <c r="C762">
        <v>1.218319347319351</v>
      </c>
      <c r="D762">
        <v>1.609962703962708</v>
      </c>
      <c r="E762">
        <v>0.7</v>
      </c>
    </row>
    <row r="763" spans="1:5">
      <c r="A763">
        <v>761</v>
      </c>
      <c r="B763">
        <v>2.04089510489511</v>
      </c>
      <c r="C763">
        <v>1.23587645687646</v>
      </c>
      <c r="D763">
        <v>1.638385780885785</v>
      </c>
      <c r="E763">
        <v>0.7</v>
      </c>
    </row>
    <row r="764" spans="1:5">
      <c r="A764">
        <v>762</v>
      </c>
      <c r="B764">
        <v>2.074349650349656</v>
      </c>
      <c r="C764">
        <v>1.250181818181821</v>
      </c>
      <c r="D764">
        <v>1.662265734265739</v>
      </c>
      <c r="E764">
        <v>0.7</v>
      </c>
    </row>
    <row r="765" spans="1:5">
      <c r="A765">
        <v>763</v>
      </c>
      <c r="B765">
        <v>2.099263403263409</v>
      </c>
      <c r="C765">
        <v>1.259009324009327</v>
      </c>
      <c r="D765">
        <v>1.679136363636368</v>
      </c>
      <c r="E765">
        <v>0.7</v>
      </c>
    </row>
    <row r="766" spans="1:5">
      <c r="A766">
        <v>764</v>
      </c>
      <c r="B766">
        <v>2.117477855477861</v>
      </c>
      <c r="C766">
        <v>1.266832167832171</v>
      </c>
      <c r="D766">
        <v>1.692155011655016</v>
      </c>
      <c r="E766">
        <v>0.7</v>
      </c>
    </row>
    <row r="767" spans="1:5">
      <c r="A767">
        <v>765</v>
      </c>
      <c r="B767">
        <v>2.125067599067604</v>
      </c>
      <c r="C767">
        <v>1.27052680652681</v>
      </c>
      <c r="D767">
        <v>1.697797202797207</v>
      </c>
      <c r="E767">
        <v>0.7</v>
      </c>
    </row>
    <row r="768" spans="1:5">
      <c r="A768">
        <v>766</v>
      </c>
      <c r="B768">
        <v>2.140571095571101</v>
      </c>
      <c r="C768">
        <v>1.277990675990679</v>
      </c>
      <c r="D768">
        <v>1.70928088578089</v>
      </c>
      <c r="E768">
        <v>0.7</v>
      </c>
    </row>
    <row r="769" spans="1:5">
      <c r="A769">
        <v>767</v>
      </c>
      <c r="B769">
        <v>2.157636363636369</v>
      </c>
      <c r="C769">
        <v>1.287244755244759</v>
      </c>
      <c r="D769">
        <v>1.722440559440564</v>
      </c>
      <c r="E769">
        <v>0.7</v>
      </c>
    </row>
    <row r="770" spans="1:5">
      <c r="A770">
        <v>768</v>
      </c>
      <c r="B770">
        <v>2.187351981351987</v>
      </c>
      <c r="C770">
        <v>1.299648018648022</v>
      </c>
      <c r="D770">
        <v>1.743500000000004</v>
      </c>
      <c r="E770">
        <v>0.7</v>
      </c>
    </row>
    <row r="771" spans="1:5">
      <c r="A771">
        <v>769</v>
      </c>
      <c r="B771">
        <v>2.225755244755251</v>
      </c>
      <c r="C771">
        <v>1.316848484848488</v>
      </c>
      <c r="D771">
        <v>1.771301864801869</v>
      </c>
      <c r="E771">
        <v>0.7</v>
      </c>
    </row>
    <row r="772" spans="1:5">
      <c r="A772">
        <v>770</v>
      </c>
      <c r="B772">
        <v>2.242146853146859</v>
      </c>
      <c r="C772">
        <v>1.323906759906763</v>
      </c>
      <c r="D772">
        <v>1.783026806526811</v>
      </c>
      <c r="E772">
        <v>0.7</v>
      </c>
    </row>
    <row r="773" spans="1:5">
      <c r="A773">
        <v>771</v>
      </c>
      <c r="B773">
        <v>2.264678321678327</v>
      </c>
      <c r="C773">
        <v>1.33087645687646</v>
      </c>
      <c r="D773">
        <v>1.797777389277394</v>
      </c>
      <c r="E773">
        <v>0.7</v>
      </c>
    </row>
    <row r="774" spans="1:5">
      <c r="A774">
        <v>772</v>
      </c>
      <c r="B774">
        <v>2.260018648018653</v>
      </c>
      <c r="C774">
        <v>1.326811188811192</v>
      </c>
      <c r="D774">
        <v>1.793414918414923</v>
      </c>
      <c r="E774">
        <v>0.7</v>
      </c>
    </row>
    <row r="775" spans="1:5">
      <c r="A775">
        <v>773</v>
      </c>
      <c r="B775">
        <v>2.234703962703969</v>
      </c>
      <c r="C775">
        <v>1.314680652680656</v>
      </c>
      <c r="D775">
        <v>1.774692307692312</v>
      </c>
      <c r="E775">
        <v>0.7</v>
      </c>
    </row>
    <row r="776" spans="1:5">
      <c r="A776">
        <v>774</v>
      </c>
      <c r="B776">
        <v>2.209351981351987</v>
      </c>
      <c r="C776">
        <v>1.304489510489514</v>
      </c>
      <c r="D776">
        <v>1.756920745920751</v>
      </c>
      <c r="E776">
        <v>0.7</v>
      </c>
    </row>
    <row r="777" spans="1:5">
      <c r="A777">
        <v>775</v>
      </c>
      <c r="B777">
        <v>2.193139860139866</v>
      </c>
      <c r="C777">
        <v>1.300365967365971</v>
      </c>
      <c r="D777">
        <v>1.746752913752918</v>
      </c>
      <c r="E777">
        <v>0.7</v>
      </c>
    </row>
    <row r="778" spans="1:5">
      <c r="A778">
        <v>776</v>
      </c>
      <c r="B778">
        <v>2.195375291375297</v>
      </c>
      <c r="C778">
        <v>1.301976689976693</v>
      </c>
      <c r="D778">
        <v>1.748675990675995</v>
      </c>
      <c r="E778">
        <v>0.7</v>
      </c>
    </row>
    <row r="779" spans="1:5">
      <c r="A779">
        <v>777</v>
      </c>
      <c r="B779">
        <v>2.211384615384621</v>
      </c>
      <c r="C779">
        <v>1.308151515151519</v>
      </c>
      <c r="D779">
        <v>1.75976806526807</v>
      </c>
      <c r="E779">
        <v>0.7</v>
      </c>
    </row>
    <row r="780" spans="1:5">
      <c r="A780">
        <v>778</v>
      </c>
      <c r="B780">
        <v>2.242820512820519</v>
      </c>
      <c r="C780">
        <v>1.321722610722614</v>
      </c>
      <c r="D780">
        <v>1.782271561771566</v>
      </c>
      <c r="E780">
        <v>0.7</v>
      </c>
    </row>
    <row r="781" spans="1:5">
      <c r="A781">
        <v>779</v>
      </c>
      <c r="B781">
        <v>2.288279720279726</v>
      </c>
      <c r="C781">
        <v>1.339955710955715</v>
      </c>
      <c r="D781">
        <v>1.81411771561772</v>
      </c>
      <c r="E781">
        <v>0.7</v>
      </c>
    </row>
    <row r="782" spans="1:5">
      <c r="A782">
        <v>780</v>
      </c>
      <c r="B782">
        <v>2.324787878787885</v>
      </c>
      <c r="C782">
        <v>1.353855477855482</v>
      </c>
      <c r="D782">
        <v>1.839321678321683</v>
      </c>
      <c r="E782">
        <v>0.7</v>
      </c>
    </row>
    <row r="783" spans="1:5">
      <c r="A783">
        <v>781</v>
      </c>
      <c r="B783">
        <v>2.332326340326347</v>
      </c>
      <c r="C783">
        <v>1.35743356643357</v>
      </c>
      <c r="D783">
        <v>1.844879953379958</v>
      </c>
      <c r="E783">
        <v>0.7</v>
      </c>
    </row>
    <row r="784" spans="1:5">
      <c r="A784">
        <v>782</v>
      </c>
      <c r="B784">
        <v>2.304473193473199</v>
      </c>
      <c r="C784">
        <v>1.343696969696973</v>
      </c>
      <c r="D784">
        <v>1.824085081585086</v>
      </c>
      <c r="E784">
        <v>0.7</v>
      </c>
    </row>
    <row r="785" spans="1:5">
      <c r="A785">
        <v>783</v>
      </c>
      <c r="B785">
        <v>2.2224055944056</v>
      </c>
      <c r="C785">
        <v>1.307354312354316</v>
      </c>
      <c r="D785">
        <v>1.764879953379958</v>
      </c>
      <c r="E785">
        <v>0.7</v>
      </c>
    </row>
    <row r="786" spans="1:5">
      <c r="A786">
        <v>784</v>
      </c>
      <c r="B786">
        <v>2.121832167832173</v>
      </c>
      <c r="C786">
        <v>1.262135198135202</v>
      </c>
      <c r="D786">
        <v>1.691983682983687</v>
      </c>
      <c r="E786">
        <v>0.7</v>
      </c>
    </row>
    <row r="787" spans="1:5">
      <c r="A787">
        <v>785</v>
      </c>
      <c r="B787">
        <v>2.025477855477861</v>
      </c>
      <c r="C787">
        <v>1.21838694638695</v>
      </c>
      <c r="D787">
        <v>1.621932400932405</v>
      </c>
      <c r="E787">
        <v>0.7</v>
      </c>
    </row>
    <row r="788" spans="1:5">
      <c r="A788">
        <v>786</v>
      </c>
      <c r="B788">
        <v>1.946780885780891</v>
      </c>
      <c r="C788">
        <v>1.180365967365971</v>
      </c>
      <c r="D788">
        <v>1.563573426573431</v>
      </c>
      <c r="E788">
        <v>0.7</v>
      </c>
    </row>
    <row r="789" spans="1:5">
      <c r="A789">
        <v>787</v>
      </c>
      <c r="B789">
        <v>1.906806526806532</v>
      </c>
      <c r="C789">
        <v>1.159447552447555</v>
      </c>
      <c r="D789">
        <v>1.533127039627044</v>
      </c>
      <c r="E789">
        <v>0.7</v>
      </c>
    </row>
    <row r="790" spans="1:5">
      <c r="A790">
        <v>788</v>
      </c>
      <c r="B790">
        <v>1.828258741258746</v>
      </c>
      <c r="C790">
        <v>1.122240093240096</v>
      </c>
      <c r="D790">
        <v>1.475249417249421</v>
      </c>
      <c r="E790">
        <v>0.7</v>
      </c>
    </row>
    <row r="791" spans="1:5">
      <c r="A791">
        <v>789</v>
      </c>
      <c r="B791">
        <v>1.753142191142196</v>
      </c>
      <c r="C791">
        <v>1.09071328671329</v>
      </c>
      <c r="D791">
        <v>1.421927738927743</v>
      </c>
      <c r="E791">
        <v>0.7</v>
      </c>
    </row>
    <row r="792" spans="1:5">
      <c r="A792">
        <v>790</v>
      </c>
      <c r="B792">
        <v>1.693622377622382</v>
      </c>
      <c r="C792">
        <v>1.06882983682984</v>
      </c>
      <c r="D792">
        <v>1.381226107226111</v>
      </c>
      <c r="E792">
        <v>0.7</v>
      </c>
    </row>
    <row r="793" spans="1:5">
      <c r="A793">
        <v>791</v>
      </c>
      <c r="B793">
        <v>1.651785547785552</v>
      </c>
      <c r="C793">
        <v>1.053755244755247</v>
      </c>
      <c r="D793">
        <v>1.3527703962704</v>
      </c>
      <c r="E793">
        <v>0.7</v>
      </c>
    </row>
    <row r="794" spans="1:5">
      <c r="A794">
        <v>792</v>
      </c>
      <c r="B794">
        <v>1.636741258741263</v>
      </c>
      <c r="C794">
        <v>1.047107226107229</v>
      </c>
      <c r="D794">
        <v>1.341924242424246</v>
      </c>
      <c r="E794">
        <v>0.7</v>
      </c>
    </row>
    <row r="795" spans="1:5">
      <c r="A795">
        <v>793</v>
      </c>
      <c r="B795">
        <v>1.612081585081589</v>
      </c>
      <c r="C795">
        <v>1.037724941724945</v>
      </c>
      <c r="D795">
        <v>1.324903263403267</v>
      </c>
      <c r="E795">
        <v>0.7</v>
      </c>
    </row>
    <row r="796" spans="1:5">
      <c r="A796">
        <v>794</v>
      </c>
      <c r="B796">
        <v>1.600123543123547</v>
      </c>
      <c r="C796">
        <v>1.033244755244758</v>
      </c>
      <c r="D796">
        <v>1.316684149184153</v>
      </c>
      <c r="E796">
        <v>0.7</v>
      </c>
    </row>
    <row r="797" spans="1:5">
      <c r="A797">
        <v>795</v>
      </c>
      <c r="B797">
        <v>1.602256410256415</v>
      </c>
      <c r="C797">
        <v>1.035244755244758</v>
      </c>
      <c r="D797">
        <v>1.318750582750586</v>
      </c>
      <c r="E797">
        <v>0.7</v>
      </c>
    </row>
    <row r="798" spans="1:5">
      <c r="A798">
        <v>796</v>
      </c>
      <c r="B798">
        <v>1.613655011655016</v>
      </c>
      <c r="C798">
        <v>1.039198135198138</v>
      </c>
      <c r="D798">
        <v>1.326426573426577</v>
      </c>
      <c r="E798">
        <v>0.7</v>
      </c>
    </row>
    <row r="799" spans="1:5">
      <c r="A799">
        <v>797</v>
      </c>
      <c r="B799">
        <v>1.626048951048955</v>
      </c>
      <c r="C799">
        <v>1.044449883449886</v>
      </c>
      <c r="D799">
        <v>1.335249417249421</v>
      </c>
      <c r="E799">
        <v>0.7</v>
      </c>
    </row>
    <row r="800" spans="1:5">
      <c r="A800">
        <v>798</v>
      </c>
      <c r="B800">
        <v>1.635093240093244</v>
      </c>
      <c r="C800">
        <v>1.047927738927742</v>
      </c>
      <c r="D800">
        <v>1.341510489510493</v>
      </c>
      <c r="E800">
        <v>0.7</v>
      </c>
    </row>
    <row r="801" spans="1:5">
      <c r="A801">
        <v>799</v>
      </c>
      <c r="B801">
        <v>1.65605827505828</v>
      </c>
      <c r="C801">
        <v>1.056927738927742</v>
      </c>
      <c r="D801">
        <v>1.356493006993011</v>
      </c>
      <c r="E801">
        <v>0.7</v>
      </c>
    </row>
    <row r="802" spans="1:5">
      <c r="A802">
        <v>800</v>
      </c>
      <c r="B802">
        <v>1.685680652680657</v>
      </c>
      <c r="C802">
        <v>1.070608391608395</v>
      </c>
      <c r="D802">
        <v>1.378144522144526</v>
      </c>
      <c r="E802">
        <v>0.7</v>
      </c>
    </row>
    <row r="803" spans="1:5">
      <c r="A803">
        <v>801</v>
      </c>
      <c r="B803">
        <v>1.715615384615389</v>
      </c>
      <c r="C803">
        <v>1.083580419580422</v>
      </c>
      <c r="D803">
        <v>1.399597902097906</v>
      </c>
      <c r="E803">
        <v>0.7</v>
      </c>
    </row>
    <row r="804" spans="1:5">
      <c r="A804">
        <v>802</v>
      </c>
      <c r="B804">
        <v>1.741974358974363</v>
      </c>
      <c r="C804">
        <v>1.094298368298371</v>
      </c>
      <c r="D804">
        <v>1.418136363636367</v>
      </c>
      <c r="E804">
        <v>0.7</v>
      </c>
    </row>
    <row r="805" spans="1:5">
      <c r="A805">
        <v>803</v>
      </c>
      <c r="B805">
        <v>1.754885780885785</v>
      </c>
      <c r="C805">
        <v>1.099051282051285</v>
      </c>
      <c r="D805">
        <v>1.426968531468535</v>
      </c>
      <c r="E805">
        <v>0.7</v>
      </c>
    </row>
    <row r="806" spans="1:5">
      <c r="A806">
        <v>804</v>
      </c>
      <c r="B806">
        <v>1.777097902097907</v>
      </c>
      <c r="C806">
        <v>1.106358974358977</v>
      </c>
      <c r="D806">
        <v>1.441728438228442</v>
      </c>
      <c r="E806">
        <v>0.7</v>
      </c>
    </row>
    <row r="807" spans="1:5">
      <c r="A807">
        <v>805</v>
      </c>
      <c r="B807">
        <v>1.792657342657348</v>
      </c>
      <c r="C807">
        <v>1.113160839160842</v>
      </c>
      <c r="D807">
        <v>1.452909090909095</v>
      </c>
      <c r="E807">
        <v>0.7</v>
      </c>
    </row>
    <row r="808" spans="1:5">
      <c r="A808">
        <v>806</v>
      </c>
      <c r="B808">
        <v>1.796983682983688</v>
      </c>
      <c r="C808">
        <v>1.11492307692308</v>
      </c>
      <c r="D808">
        <v>1.455953379953384</v>
      </c>
      <c r="E808">
        <v>0.7</v>
      </c>
    </row>
    <row r="809" spans="1:5">
      <c r="A809">
        <v>807</v>
      </c>
      <c r="B809">
        <v>1.789412587412592</v>
      </c>
      <c r="C809">
        <v>1.111627039627042</v>
      </c>
      <c r="D809">
        <v>1.450519813519817</v>
      </c>
      <c r="E809">
        <v>0.7</v>
      </c>
    </row>
    <row r="810" spans="1:5">
      <c r="A810">
        <v>808</v>
      </c>
      <c r="B810">
        <v>1.771226107226112</v>
      </c>
      <c r="C810">
        <v>1.103372960372963</v>
      </c>
      <c r="D810">
        <v>1.437299533799538</v>
      </c>
      <c r="E810">
        <v>0.7</v>
      </c>
    </row>
    <row r="811" spans="1:5">
      <c r="A811">
        <v>809</v>
      </c>
      <c r="B811">
        <v>1.757160839160844</v>
      </c>
      <c r="C811">
        <v>1.097377622377625</v>
      </c>
      <c r="D811">
        <v>1.427269230769235</v>
      </c>
      <c r="E811">
        <v>0.7</v>
      </c>
    </row>
    <row r="812" spans="1:5">
      <c r="A812">
        <v>810</v>
      </c>
      <c r="B812">
        <v>1.719673659673664</v>
      </c>
      <c r="C812">
        <v>1.082675990675994</v>
      </c>
      <c r="D812">
        <v>1.401174825174829</v>
      </c>
      <c r="E812">
        <v>0.7</v>
      </c>
    </row>
    <row r="813" spans="1:5">
      <c r="A813">
        <v>811</v>
      </c>
      <c r="B813">
        <v>1.669869463869468</v>
      </c>
      <c r="C813">
        <v>1.060916083916087</v>
      </c>
      <c r="D813">
        <v>1.365392773892778</v>
      </c>
      <c r="E813">
        <v>0.7</v>
      </c>
    </row>
    <row r="814" spans="1:5">
      <c r="A814">
        <v>812</v>
      </c>
      <c r="B814">
        <v>1.609655011655016</v>
      </c>
      <c r="C814">
        <v>1.034624708624711</v>
      </c>
      <c r="D814">
        <v>1.322139860139864</v>
      </c>
      <c r="E814">
        <v>0.7</v>
      </c>
    </row>
    <row r="815" spans="1:5">
      <c r="A815">
        <v>813</v>
      </c>
      <c r="B815">
        <v>1.555179487179491</v>
      </c>
      <c r="C815">
        <v>1.012372960372963</v>
      </c>
      <c r="D815">
        <v>1.283776223776227</v>
      </c>
      <c r="E815">
        <v>0.7</v>
      </c>
    </row>
    <row r="816" spans="1:5">
      <c r="A816">
        <v>814</v>
      </c>
      <c r="B816">
        <v>1.536351981351985</v>
      </c>
      <c r="C816">
        <v>1.005354312354315</v>
      </c>
      <c r="D816">
        <v>1.27085314685315</v>
      </c>
      <c r="E816">
        <v>0.7</v>
      </c>
    </row>
    <row r="817" spans="1:5">
      <c r="A817">
        <v>815</v>
      </c>
      <c r="B817">
        <v>1.521419580419584</v>
      </c>
      <c r="C817">
        <v>1.003745920745923</v>
      </c>
      <c r="D817">
        <v>1.262582750582754</v>
      </c>
      <c r="E817">
        <v>0.7</v>
      </c>
    </row>
    <row r="818" spans="1:5">
      <c r="A818">
        <v>816</v>
      </c>
      <c r="B818">
        <v>1.532918414918419</v>
      </c>
      <c r="C818">
        <v>1.010543123543126</v>
      </c>
      <c r="D818">
        <v>1.271730769230773</v>
      </c>
      <c r="E818">
        <v>0.7</v>
      </c>
    </row>
    <row r="819" spans="1:5">
      <c r="A819">
        <v>817</v>
      </c>
      <c r="B819">
        <v>1.554377622377626</v>
      </c>
      <c r="C819">
        <v>1.019107226107229</v>
      </c>
      <c r="D819">
        <v>1.286742424242428</v>
      </c>
      <c r="E819">
        <v>0.7</v>
      </c>
    </row>
    <row r="820" spans="1:5">
      <c r="A820">
        <v>818</v>
      </c>
      <c r="B820">
        <v>1.572498834498839</v>
      </c>
      <c r="C820">
        <v>1.025720279720282</v>
      </c>
      <c r="D820">
        <v>1.299109557109561</v>
      </c>
      <c r="E820">
        <v>0.7</v>
      </c>
    </row>
    <row r="821" spans="1:5">
      <c r="A821">
        <v>819</v>
      </c>
      <c r="B821">
        <v>1.586890442890447</v>
      </c>
      <c r="C821">
        <v>1.030869463869466</v>
      </c>
      <c r="D821">
        <v>1.308879953379957</v>
      </c>
      <c r="E821">
        <v>0.7</v>
      </c>
    </row>
    <row r="822" spans="1:5">
      <c r="A822">
        <v>820</v>
      </c>
      <c r="B822">
        <v>1.59410722610723</v>
      </c>
      <c r="C822">
        <v>1.0329696969697</v>
      </c>
      <c r="D822">
        <v>1.313538461538465</v>
      </c>
      <c r="E822">
        <v>0.7</v>
      </c>
    </row>
    <row r="823" spans="1:5">
      <c r="A823">
        <v>821</v>
      </c>
      <c r="B823">
        <v>1.603566433566438</v>
      </c>
      <c r="C823">
        <v>1.03529603729604</v>
      </c>
      <c r="D823">
        <v>1.319431235431239</v>
      </c>
      <c r="E823">
        <v>0.7</v>
      </c>
    </row>
    <row r="824" spans="1:5">
      <c r="A824">
        <v>822</v>
      </c>
      <c r="B824">
        <v>1.610053613053617</v>
      </c>
      <c r="C824">
        <v>1.036188811188814</v>
      </c>
      <c r="D824">
        <v>1.323121212121216</v>
      </c>
      <c r="E824">
        <v>0.7</v>
      </c>
    </row>
    <row r="825" spans="1:5">
      <c r="A825">
        <v>823</v>
      </c>
      <c r="B825">
        <v>1.613624708624713</v>
      </c>
      <c r="C825">
        <v>1.03755244755245</v>
      </c>
      <c r="D825">
        <v>1.325588578088582</v>
      </c>
      <c r="E825">
        <v>0.7</v>
      </c>
    </row>
    <row r="826" spans="1:5">
      <c r="A826">
        <v>824</v>
      </c>
      <c r="B826">
        <v>1.620638694638699</v>
      </c>
      <c r="C826">
        <v>1.041682983682986</v>
      </c>
      <c r="D826">
        <v>1.331160839160843</v>
      </c>
      <c r="E826">
        <v>0.7</v>
      </c>
    </row>
    <row r="827" spans="1:5">
      <c r="A827">
        <v>825</v>
      </c>
      <c r="B827">
        <v>1.625538461538466</v>
      </c>
      <c r="C827">
        <v>1.044787878787881</v>
      </c>
      <c r="D827">
        <v>1.335163170163174</v>
      </c>
      <c r="E827">
        <v>0.7</v>
      </c>
    </row>
    <row r="828" spans="1:5">
      <c r="A828">
        <v>826</v>
      </c>
      <c r="B828">
        <v>1.636582750582755</v>
      </c>
      <c r="C828">
        <v>1.049331002331005</v>
      </c>
      <c r="D828">
        <v>1.34295687645688</v>
      </c>
      <c r="E828">
        <v>0.7</v>
      </c>
    </row>
    <row r="829" spans="1:5">
      <c r="A829">
        <v>827</v>
      </c>
      <c r="B829">
        <v>1.642983682983687</v>
      </c>
      <c r="C829">
        <v>1.051233100233103</v>
      </c>
      <c r="D829">
        <v>1.347108391608395</v>
      </c>
      <c r="E829">
        <v>0.7</v>
      </c>
    </row>
    <row r="830" spans="1:5">
      <c r="A830">
        <v>828</v>
      </c>
      <c r="B830">
        <v>1.640526806526811</v>
      </c>
      <c r="C830">
        <v>1.049680652680655</v>
      </c>
      <c r="D830">
        <v>1.345103729603733</v>
      </c>
      <c r="E830">
        <v>0.7</v>
      </c>
    </row>
    <row r="831" spans="1:5">
      <c r="A831">
        <v>829</v>
      </c>
      <c r="B831">
        <v>1.630876456876461</v>
      </c>
      <c r="C831">
        <v>1.045883449883453</v>
      </c>
      <c r="D831">
        <v>1.338379953379957</v>
      </c>
      <c r="E831">
        <v>0.7</v>
      </c>
    </row>
    <row r="832" spans="1:5">
      <c r="A832">
        <v>830</v>
      </c>
      <c r="B832">
        <v>1.618771561771566</v>
      </c>
      <c r="C832">
        <v>1.039911421911424</v>
      </c>
      <c r="D832">
        <v>1.329341491841495</v>
      </c>
      <c r="E832">
        <v>0.7</v>
      </c>
    </row>
    <row r="833" spans="1:5">
      <c r="A833">
        <v>831</v>
      </c>
      <c r="B833">
        <v>1.611279720279724</v>
      </c>
      <c r="C833">
        <v>1.036822843822847</v>
      </c>
      <c r="D833">
        <v>1.324051282051286</v>
      </c>
      <c r="E833">
        <v>0.7</v>
      </c>
    </row>
    <row r="834" spans="1:5">
      <c r="A834">
        <v>832</v>
      </c>
      <c r="B834">
        <v>1.594365967365972</v>
      </c>
      <c r="C834">
        <v>1.030613053613056</v>
      </c>
      <c r="D834">
        <v>1.312489510489514</v>
      </c>
      <c r="E834">
        <v>0.7</v>
      </c>
    </row>
    <row r="835" spans="1:5">
      <c r="A835">
        <v>833</v>
      </c>
      <c r="B835">
        <v>1.584396270396275</v>
      </c>
      <c r="C835">
        <v>1.027752913752916</v>
      </c>
      <c r="D835">
        <v>1.306074592074596</v>
      </c>
      <c r="E835">
        <v>0.7</v>
      </c>
    </row>
    <row r="836" spans="1:5">
      <c r="A836">
        <v>834</v>
      </c>
      <c r="B836">
        <v>1.583974358974363</v>
      </c>
      <c r="C836">
        <v>1.027067599067602</v>
      </c>
      <c r="D836">
        <v>1.305520979020983</v>
      </c>
      <c r="E836">
        <v>0.7</v>
      </c>
    </row>
    <row r="837" spans="1:5">
      <c r="A837">
        <v>835</v>
      </c>
      <c r="B837">
        <v>1.587834498834503</v>
      </c>
      <c r="C837">
        <v>1.028286713286716</v>
      </c>
      <c r="D837">
        <v>1.308060606060609</v>
      </c>
      <c r="E837">
        <v>0.7</v>
      </c>
    </row>
    <row r="838" spans="1:5">
      <c r="A838">
        <v>836</v>
      </c>
      <c r="B838">
        <v>1.589310023310027</v>
      </c>
      <c r="C838">
        <v>1.029233100233103</v>
      </c>
      <c r="D838">
        <v>1.309271561771565</v>
      </c>
      <c r="E838">
        <v>0.7</v>
      </c>
    </row>
    <row r="839" spans="1:5">
      <c r="A839">
        <v>837</v>
      </c>
      <c r="B839">
        <v>1.590503496503501</v>
      </c>
      <c r="C839">
        <v>1.030627039627042</v>
      </c>
      <c r="D839">
        <v>1.310565268065272</v>
      </c>
      <c r="E839">
        <v>0.7</v>
      </c>
    </row>
    <row r="840" spans="1:5">
      <c r="A840">
        <v>838</v>
      </c>
      <c r="B840">
        <v>1.592240093240098</v>
      </c>
      <c r="C840">
        <v>1.031489510489513</v>
      </c>
      <c r="D840">
        <v>1.311864801864805</v>
      </c>
      <c r="E840">
        <v>0.7</v>
      </c>
    </row>
    <row r="841" spans="1:5">
      <c r="A841">
        <v>839</v>
      </c>
      <c r="B841">
        <v>1.598174825174829</v>
      </c>
      <c r="C841">
        <v>1.032860139860142</v>
      </c>
      <c r="D841">
        <v>1.315517482517486</v>
      </c>
      <c r="E841">
        <v>0.7</v>
      </c>
    </row>
    <row r="842" spans="1:5">
      <c r="A842">
        <v>840</v>
      </c>
      <c r="B842">
        <v>1.606846153846158</v>
      </c>
      <c r="C842">
        <v>1.034741258741261</v>
      </c>
      <c r="D842">
        <v>1.32079370629371</v>
      </c>
      <c r="E842">
        <v>0.7</v>
      </c>
    </row>
    <row r="843" spans="1:5">
      <c r="A843">
        <v>841</v>
      </c>
      <c r="B843">
        <v>1.616062937062941</v>
      </c>
      <c r="C843">
        <v>1.039519813519816</v>
      </c>
      <c r="D843">
        <v>1.327791375291379</v>
      </c>
      <c r="E843">
        <v>0.7</v>
      </c>
    </row>
    <row r="844" spans="1:5">
      <c r="A844">
        <v>842</v>
      </c>
      <c r="B844">
        <v>1.621578088578093</v>
      </c>
      <c r="C844">
        <v>1.041925407925411</v>
      </c>
      <c r="D844">
        <v>1.331751748251752</v>
      </c>
      <c r="E844">
        <v>0.7</v>
      </c>
    </row>
    <row r="845" spans="1:5">
      <c r="A845">
        <v>843</v>
      </c>
      <c r="B845">
        <v>1.621004662004666</v>
      </c>
      <c r="C845">
        <v>1.043060606060609</v>
      </c>
      <c r="D845">
        <v>1.332032634032638</v>
      </c>
      <c r="E845">
        <v>0.7</v>
      </c>
    </row>
    <row r="846" spans="1:5">
      <c r="A846">
        <v>844</v>
      </c>
      <c r="B846">
        <v>1.603333333333337</v>
      </c>
      <c r="C846">
        <v>1.036186480186483</v>
      </c>
      <c r="D846">
        <v>1.31975990675991</v>
      </c>
      <c r="E846">
        <v>0.7</v>
      </c>
    </row>
    <row r="847" spans="1:5">
      <c r="A847">
        <v>845</v>
      </c>
      <c r="B847">
        <v>1.571254079254083</v>
      </c>
      <c r="C847">
        <v>1.022298368298371</v>
      </c>
      <c r="D847">
        <v>1.296776223776227</v>
      </c>
      <c r="E847">
        <v>0.7</v>
      </c>
    </row>
    <row r="848" spans="1:5">
      <c r="A848">
        <v>846</v>
      </c>
      <c r="B848">
        <v>1.533342657342661</v>
      </c>
      <c r="C848">
        <v>1.004790209790213</v>
      </c>
      <c r="D848">
        <v>1.269066433566437</v>
      </c>
      <c r="E848">
        <v>0.7</v>
      </c>
    </row>
    <row r="849" spans="1:5">
      <c r="A849">
        <v>847</v>
      </c>
      <c r="B849">
        <v>1.514151515151519</v>
      </c>
      <c r="C849">
        <v>0.995368298368301</v>
      </c>
      <c r="D849">
        <v>1.25475990675991</v>
      </c>
      <c r="E849">
        <v>0.7</v>
      </c>
    </row>
    <row r="850" spans="1:5">
      <c r="A850">
        <v>848</v>
      </c>
      <c r="B850">
        <v>1.47334032634033</v>
      </c>
      <c r="C850">
        <v>0.9737389277389302</v>
      </c>
      <c r="D850">
        <v>1.22353962703963</v>
      </c>
      <c r="E850">
        <v>0.7</v>
      </c>
    </row>
    <row r="851" spans="1:5">
      <c r="A851">
        <v>849</v>
      </c>
      <c r="B851">
        <v>1.426680652680656</v>
      </c>
      <c r="C851">
        <v>0.9488111888111914</v>
      </c>
      <c r="D851">
        <v>1.187745920745924</v>
      </c>
      <c r="E851">
        <v>0.7</v>
      </c>
    </row>
    <row r="852" spans="1:5">
      <c r="A852">
        <v>850</v>
      </c>
      <c r="B852">
        <v>1.3807365967366</v>
      </c>
      <c r="C852">
        <v>0.9242960372960397</v>
      </c>
      <c r="D852">
        <v>1.15251631701632</v>
      </c>
      <c r="E852">
        <v>0.7</v>
      </c>
    </row>
    <row r="853" spans="1:5">
      <c r="A853">
        <v>851</v>
      </c>
      <c r="B853">
        <v>1.336564102564106</v>
      </c>
      <c r="C853">
        <v>0.902426573426576</v>
      </c>
      <c r="D853">
        <v>1.119495337995341</v>
      </c>
      <c r="E853">
        <v>0.7</v>
      </c>
    </row>
    <row r="854" spans="1:5">
      <c r="A854">
        <v>852</v>
      </c>
      <c r="B854">
        <v>1.296995337995341</v>
      </c>
      <c r="C854">
        <v>0.8818951048951073</v>
      </c>
      <c r="D854">
        <v>1.089445221445224</v>
      </c>
      <c r="E854">
        <v>0.7</v>
      </c>
    </row>
    <row r="855" spans="1:5">
      <c r="A855">
        <v>853</v>
      </c>
      <c r="B855">
        <v>1.278398601398605</v>
      </c>
      <c r="C855">
        <v>0.8718554778554801</v>
      </c>
      <c r="D855">
        <v>1.075127039627042</v>
      </c>
      <c r="E855">
        <v>0.7</v>
      </c>
    </row>
    <row r="856" spans="1:5">
      <c r="A856">
        <v>854</v>
      </c>
      <c r="B856">
        <v>1.243307692307696</v>
      </c>
      <c r="C856">
        <v>0.8545477855477877</v>
      </c>
      <c r="D856">
        <v>1.048927738927742</v>
      </c>
      <c r="E856">
        <v>0.7</v>
      </c>
    </row>
    <row r="857" spans="1:5">
      <c r="A857">
        <v>855</v>
      </c>
      <c r="B857">
        <v>1.21450582750583</v>
      </c>
      <c r="C857">
        <v>0.8397109557109579</v>
      </c>
      <c r="D857">
        <v>1.027108391608394</v>
      </c>
      <c r="E857">
        <v>0.7</v>
      </c>
    </row>
    <row r="858" spans="1:5">
      <c r="A858">
        <v>856</v>
      </c>
      <c r="B858">
        <v>1.189407925407929</v>
      </c>
      <c r="C858">
        <v>0.8265804195804216</v>
      </c>
      <c r="D858">
        <v>1.007994172494175</v>
      </c>
      <c r="E858">
        <v>0.7</v>
      </c>
    </row>
    <row r="859" spans="1:5">
      <c r="A859">
        <v>857</v>
      </c>
      <c r="B859">
        <v>1.166678321678325</v>
      </c>
      <c r="C859">
        <v>0.8150582750582771</v>
      </c>
      <c r="D859">
        <v>0.9908682983683009</v>
      </c>
      <c r="E859">
        <v>0.7</v>
      </c>
    </row>
    <row r="860" spans="1:5">
      <c r="A860">
        <v>858</v>
      </c>
      <c r="B860">
        <v>1.152764568764572</v>
      </c>
      <c r="C860">
        <v>0.8082727272727295</v>
      </c>
      <c r="D860">
        <v>0.9805186480186506</v>
      </c>
      <c r="E860">
        <v>0.7</v>
      </c>
    </row>
    <row r="861" spans="1:5">
      <c r="A861">
        <v>859</v>
      </c>
      <c r="B861">
        <v>1.150181818181821</v>
      </c>
      <c r="C861">
        <v>0.8084358974358996</v>
      </c>
      <c r="D861">
        <v>0.9793088578088605</v>
      </c>
      <c r="E861">
        <v>0.7</v>
      </c>
    </row>
    <row r="862" spans="1:5">
      <c r="A862">
        <v>860</v>
      </c>
      <c r="B862">
        <v>1.159496503496507</v>
      </c>
      <c r="C862">
        <v>0.8151212121212144</v>
      </c>
      <c r="D862">
        <v>0.9873088578088605</v>
      </c>
      <c r="E862">
        <v>0.7</v>
      </c>
    </row>
    <row r="863" spans="1:5">
      <c r="A863">
        <v>861</v>
      </c>
      <c r="B863">
        <v>1.186275058275061</v>
      </c>
      <c r="C863">
        <v>0.829857808857811</v>
      </c>
      <c r="D863">
        <v>1.008066433566436</v>
      </c>
      <c r="E863">
        <v>0.7</v>
      </c>
    </row>
    <row r="864" spans="1:5">
      <c r="A864">
        <v>862</v>
      </c>
      <c r="B864">
        <v>1.222445221445225</v>
      </c>
      <c r="C864">
        <v>0.8485710955710978</v>
      </c>
      <c r="D864">
        <v>1.035508158508161</v>
      </c>
      <c r="E864">
        <v>0.7</v>
      </c>
    </row>
    <row r="865" spans="1:5">
      <c r="A865">
        <v>863</v>
      </c>
      <c r="B865">
        <v>1.264629370629374</v>
      </c>
      <c r="C865">
        <v>0.8709743589743613</v>
      </c>
      <c r="D865">
        <v>1.067801864801868</v>
      </c>
      <c r="E865">
        <v>0.7</v>
      </c>
    </row>
    <row r="866" spans="1:5">
      <c r="A866">
        <v>864</v>
      </c>
      <c r="B866">
        <v>1.28813053613054</v>
      </c>
      <c r="C866">
        <v>0.8844755244755269</v>
      </c>
      <c r="D866">
        <v>1.086303030303033</v>
      </c>
      <c r="E866">
        <v>0.7</v>
      </c>
    </row>
    <row r="867" spans="1:5">
      <c r="A867">
        <v>865</v>
      </c>
      <c r="B867">
        <v>1.339918414918419</v>
      </c>
      <c r="C867">
        <v>0.9152214452214477</v>
      </c>
      <c r="D867">
        <v>1.127569930069933</v>
      </c>
      <c r="E867">
        <v>0.7</v>
      </c>
    </row>
    <row r="868" spans="1:5">
      <c r="A868">
        <v>866</v>
      </c>
      <c r="B868">
        <v>1.392981351981356</v>
      </c>
      <c r="C868">
        <v>0.9442564102564127</v>
      </c>
      <c r="D868">
        <v>1.168618881118884</v>
      </c>
      <c r="E868">
        <v>0.7</v>
      </c>
    </row>
    <row r="869" spans="1:5">
      <c r="A869">
        <v>867</v>
      </c>
      <c r="B869">
        <v>1.432932400932405</v>
      </c>
      <c r="C869">
        <v>0.9617785547785573</v>
      </c>
      <c r="D869">
        <v>1.197355477855481</v>
      </c>
      <c r="E869">
        <v>0.7</v>
      </c>
    </row>
    <row r="870" spans="1:5">
      <c r="A870">
        <v>868</v>
      </c>
      <c r="B870">
        <v>1.441018648018652</v>
      </c>
      <c r="C870">
        <v>0.9616643356643382</v>
      </c>
      <c r="D870">
        <v>1.201341491841495</v>
      </c>
      <c r="E870">
        <v>0.7</v>
      </c>
    </row>
    <row r="871" spans="1:5">
      <c r="A871">
        <v>869</v>
      </c>
      <c r="B871">
        <v>1.421484848484852</v>
      </c>
      <c r="C871">
        <v>0.9485524475524501</v>
      </c>
      <c r="D871">
        <v>1.185018648018651</v>
      </c>
      <c r="E871">
        <v>0.7</v>
      </c>
    </row>
    <row r="872" spans="1:5">
      <c r="A872">
        <v>870</v>
      </c>
      <c r="B872">
        <v>1.404440559440563</v>
      </c>
      <c r="C872">
        <v>0.9390186480186504</v>
      </c>
      <c r="D872">
        <v>1.171729603729607</v>
      </c>
      <c r="E872">
        <v>0.7</v>
      </c>
    </row>
    <row r="873" spans="1:5">
      <c r="A873">
        <v>871</v>
      </c>
      <c r="B873">
        <v>1.367694638694642</v>
      </c>
      <c r="C873">
        <v>0.9191748251748275</v>
      </c>
      <c r="D873">
        <v>1.143434731934735</v>
      </c>
      <c r="E873">
        <v>0.7</v>
      </c>
    </row>
    <row r="874" spans="1:5">
      <c r="A874">
        <v>872</v>
      </c>
      <c r="B874">
        <v>1.336116550116554</v>
      </c>
      <c r="C874">
        <v>0.9037995337995361</v>
      </c>
      <c r="D874">
        <v>1.119958041958045</v>
      </c>
      <c r="E874">
        <v>0.7</v>
      </c>
    </row>
    <row r="875" spans="1:5">
      <c r="A875">
        <v>873</v>
      </c>
      <c r="B875">
        <v>1.307727272727276</v>
      </c>
      <c r="C875">
        <v>0.8895058275058298</v>
      </c>
      <c r="D875">
        <v>1.098616550116553</v>
      </c>
      <c r="E875">
        <v>0.7</v>
      </c>
    </row>
    <row r="876" spans="1:5">
      <c r="A876">
        <v>874</v>
      </c>
      <c r="B876">
        <v>1.279755244755248</v>
      </c>
      <c r="C876">
        <v>0.8752820512820536</v>
      </c>
      <c r="D876">
        <v>1.077518648018651</v>
      </c>
      <c r="E876">
        <v>0.7</v>
      </c>
    </row>
    <row r="877" spans="1:5">
      <c r="A877">
        <v>875</v>
      </c>
      <c r="B877">
        <v>1.248662004662008</v>
      </c>
      <c r="C877">
        <v>0.8579254079254102</v>
      </c>
      <c r="D877">
        <v>1.053293706293709</v>
      </c>
      <c r="E877">
        <v>0.7</v>
      </c>
    </row>
    <row r="878" spans="1:5">
      <c r="A878">
        <v>876</v>
      </c>
      <c r="B878">
        <v>1.232515151515155</v>
      </c>
      <c r="C878">
        <v>0.8480256410256433</v>
      </c>
      <c r="D878">
        <v>1.040270396270399</v>
      </c>
      <c r="E878">
        <v>0.7</v>
      </c>
    </row>
    <row r="879" spans="1:5">
      <c r="A879">
        <v>877</v>
      </c>
      <c r="B879">
        <v>1.198664335664339</v>
      </c>
      <c r="C879">
        <v>0.8291911421911443</v>
      </c>
      <c r="D879">
        <v>1.013927738927742</v>
      </c>
      <c r="E879">
        <v>0.7</v>
      </c>
    </row>
    <row r="880" spans="1:5">
      <c r="A880">
        <v>878</v>
      </c>
      <c r="B880">
        <v>1.168888111888115</v>
      </c>
      <c r="C880">
        <v>0.8137389277389299</v>
      </c>
      <c r="D880">
        <v>0.9913135198135223</v>
      </c>
      <c r="E880">
        <v>0.7</v>
      </c>
    </row>
    <row r="881" spans="1:5">
      <c r="A881">
        <v>879</v>
      </c>
      <c r="B881">
        <v>1.144613053613057</v>
      </c>
      <c r="C881">
        <v>0.8020326340326362</v>
      </c>
      <c r="D881">
        <v>0.9733228438228464</v>
      </c>
      <c r="E881">
        <v>0.7</v>
      </c>
    </row>
    <row r="882" spans="1:5">
      <c r="A882">
        <v>880</v>
      </c>
      <c r="B882">
        <v>1.128832167832171</v>
      </c>
      <c r="C882">
        <v>0.7944079254079275</v>
      </c>
      <c r="D882">
        <v>0.9616200466200492</v>
      </c>
      <c r="E882">
        <v>0.7</v>
      </c>
    </row>
    <row r="883" spans="1:5">
      <c r="A883">
        <v>881</v>
      </c>
      <c r="B883">
        <v>1.124650349650353</v>
      </c>
      <c r="C883">
        <v>0.7920769230769251</v>
      </c>
      <c r="D883">
        <v>0.9583636363636389</v>
      </c>
      <c r="E883">
        <v>0.7</v>
      </c>
    </row>
    <row r="884" spans="1:5">
      <c r="A884">
        <v>882</v>
      </c>
      <c r="B884">
        <v>1.120200466200469</v>
      </c>
      <c r="C884">
        <v>0.7895967365967387</v>
      </c>
      <c r="D884">
        <v>0.9548986013986041</v>
      </c>
      <c r="E884">
        <v>0.7</v>
      </c>
    </row>
    <row r="885" spans="1:5">
      <c r="A885">
        <v>883</v>
      </c>
      <c r="B885">
        <v>1.118652680652684</v>
      </c>
      <c r="C885">
        <v>0.7893776223776245</v>
      </c>
      <c r="D885">
        <v>0.9540151515151541</v>
      </c>
      <c r="E885">
        <v>0.7</v>
      </c>
    </row>
    <row r="886" spans="1:5">
      <c r="A886">
        <v>884</v>
      </c>
      <c r="B886">
        <v>1.120668997669001</v>
      </c>
      <c r="C886">
        <v>0.7915407925407947</v>
      </c>
      <c r="D886">
        <v>0.9561048951048976</v>
      </c>
      <c r="E886">
        <v>0.7</v>
      </c>
    </row>
    <row r="887" spans="1:5">
      <c r="A887">
        <v>885</v>
      </c>
      <c r="B887">
        <v>1.125615384615388</v>
      </c>
      <c r="C887">
        <v>0.7947785547785569</v>
      </c>
      <c r="D887">
        <v>0.9601969696969723</v>
      </c>
      <c r="E887">
        <v>0.7</v>
      </c>
    </row>
    <row r="888" spans="1:5">
      <c r="A888">
        <v>886</v>
      </c>
      <c r="B888">
        <v>1.131268065268068</v>
      </c>
      <c r="C888">
        <v>0.7968554778554799</v>
      </c>
      <c r="D888">
        <v>0.9640617715617741</v>
      </c>
      <c r="E888">
        <v>0.7</v>
      </c>
    </row>
    <row r="889" spans="1:5">
      <c r="A889">
        <v>887</v>
      </c>
      <c r="B889">
        <v>1.133386946386949</v>
      </c>
      <c r="C889">
        <v>0.797841491841494</v>
      </c>
      <c r="D889">
        <v>0.9656142191142217</v>
      </c>
      <c r="E889">
        <v>0.7</v>
      </c>
    </row>
    <row r="890" spans="1:5">
      <c r="A890">
        <v>888</v>
      </c>
      <c r="B890">
        <v>1.134160839160842</v>
      </c>
      <c r="C890">
        <v>0.796876456876459</v>
      </c>
      <c r="D890">
        <v>0.9655186480186506</v>
      </c>
      <c r="E890">
        <v>0.7</v>
      </c>
    </row>
    <row r="891" spans="1:5">
      <c r="A891">
        <v>889</v>
      </c>
      <c r="B891">
        <v>1.13066666666667</v>
      </c>
      <c r="C891">
        <v>0.794955710955713</v>
      </c>
      <c r="D891">
        <v>0.9628111888111913</v>
      </c>
      <c r="E891">
        <v>0.7</v>
      </c>
    </row>
    <row r="892" spans="1:5">
      <c r="A892">
        <v>890</v>
      </c>
      <c r="B892">
        <v>1.129836829836833</v>
      </c>
      <c r="C892">
        <v>0.7963962703962726</v>
      </c>
      <c r="D892">
        <v>0.9631165501165526</v>
      </c>
      <c r="E892">
        <v>0.7</v>
      </c>
    </row>
    <row r="893" spans="1:5">
      <c r="A893">
        <v>891</v>
      </c>
      <c r="B893">
        <v>1.139081585081588</v>
      </c>
      <c r="C893">
        <v>0.8037808857808879</v>
      </c>
      <c r="D893">
        <v>0.9714312354312379</v>
      </c>
      <c r="E893">
        <v>0.7</v>
      </c>
    </row>
    <row r="894" spans="1:5">
      <c r="A894">
        <v>892</v>
      </c>
      <c r="B894">
        <v>1.149093240093243</v>
      </c>
      <c r="C894">
        <v>0.8094662004662027</v>
      </c>
      <c r="D894">
        <v>0.9792797202797228</v>
      </c>
      <c r="E894">
        <v>0.7</v>
      </c>
    </row>
    <row r="895" spans="1:5">
      <c r="A895">
        <v>893</v>
      </c>
      <c r="B895">
        <v>1.174988344988348</v>
      </c>
      <c r="C895">
        <v>0.8231515151515174</v>
      </c>
      <c r="D895">
        <v>0.9990699300699327</v>
      </c>
      <c r="E895">
        <v>0.7</v>
      </c>
    </row>
    <row r="896" spans="1:5">
      <c r="A896">
        <v>894</v>
      </c>
      <c r="B896">
        <v>1.19548018648019</v>
      </c>
      <c r="C896">
        <v>0.8334895104895126</v>
      </c>
      <c r="D896">
        <v>1.014484848484851</v>
      </c>
      <c r="E896">
        <v>0.7</v>
      </c>
    </row>
    <row r="897" spans="1:5">
      <c r="A897">
        <v>895</v>
      </c>
      <c r="B897">
        <v>1.204011655011658</v>
      </c>
      <c r="C897">
        <v>0.8360745920745942</v>
      </c>
      <c r="D897">
        <v>1.020043123543126</v>
      </c>
      <c r="E897">
        <v>0.7</v>
      </c>
    </row>
    <row r="898" spans="1:5">
      <c r="A898">
        <v>896</v>
      </c>
      <c r="B898">
        <v>1.202153846153849</v>
      </c>
      <c r="C898">
        <v>0.8344708624708645</v>
      </c>
      <c r="D898">
        <v>1.018312354312357</v>
      </c>
      <c r="E898">
        <v>0.7</v>
      </c>
    </row>
    <row r="899" spans="1:5">
      <c r="A899">
        <v>897</v>
      </c>
      <c r="B899">
        <v>1.198037296037299</v>
      </c>
      <c r="C899">
        <v>0.8322680652680673</v>
      </c>
      <c r="D899">
        <v>1.015152680652683</v>
      </c>
      <c r="E899">
        <v>0.7</v>
      </c>
    </row>
    <row r="900" spans="1:5">
      <c r="A900">
        <v>898</v>
      </c>
      <c r="B900">
        <v>1.195745920745924</v>
      </c>
      <c r="C900">
        <v>0.8313286713286735</v>
      </c>
      <c r="D900">
        <v>1.013537296037299</v>
      </c>
      <c r="E900">
        <v>0.7</v>
      </c>
    </row>
    <row r="901" spans="1:5">
      <c r="A901">
        <v>899</v>
      </c>
      <c r="B901">
        <v>1.190151515151519</v>
      </c>
      <c r="C901">
        <v>0.8285128205128227</v>
      </c>
      <c r="D901">
        <v>1.009332167832171</v>
      </c>
      <c r="E901">
        <v>0.7</v>
      </c>
    </row>
    <row r="902" spans="1:5">
      <c r="A902">
        <v>900</v>
      </c>
      <c r="B902">
        <v>1.18089976689977</v>
      </c>
      <c r="C902">
        <v>0.8234731934731956</v>
      </c>
      <c r="D902">
        <v>1.002186480186483</v>
      </c>
      <c r="E902">
        <v>0.7</v>
      </c>
    </row>
    <row r="903" spans="1:5">
      <c r="A903">
        <v>901</v>
      </c>
      <c r="B903">
        <v>1.164641025641029</v>
      </c>
      <c r="C903">
        <v>0.8147762237762259</v>
      </c>
      <c r="D903">
        <v>0.9897086247086273</v>
      </c>
      <c r="E903">
        <v>0.7</v>
      </c>
    </row>
    <row r="904" spans="1:5">
      <c r="A904">
        <v>902</v>
      </c>
      <c r="B904">
        <v>1.13989976689977</v>
      </c>
      <c r="C904">
        <v>0.800918414918417</v>
      </c>
      <c r="D904">
        <v>0.9704090909090934</v>
      </c>
      <c r="E904">
        <v>0.7</v>
      </c>
    </row>
    <row r="905" spans="1:5">
      <c r="A905">
        <v>903</v>
      </c>
      <c r="B905">
        <v>1.1247365967366</v>
      </c>
      <c r="C905">
        <v>0.791874125874128</v>
      </c>
      <c r="D905">
        <v>0.9583053613053638</v>
      </c>
      <c r="E905">
        <v>0.7</v>
      </c>
    </row>
    <row r="906" spans="1:5">
      <c r="A906">
        <v>904</v>
      </c>
      <c r="B906">
        <v>1.092167832167835</v>
      </c>
      <c r="C906">
        <v>0.774023310023312</v>
      </c>
      <c r="D906">
        <v>0.9330955710955735</v>
      </c>
      <c r="E906">
        <v>0.7</v>
      </c>
    </row>
    <row r="907" spans="1:5">
      <c r="A907">
        <v>905</v>
      </c>
      <c r="B907">
        <v>1.062184149184152</v>
      </c>
      <c r="C907">
        <v>0.7564731934731954</v>
      </c>
      <c r="D907">
        <v>0.9093286713286737</v>
      </c>
      <c r="E907">
        <v>0.7</v>
      </c>
    </row>
    <row r="908" spans="1:5">
      <c r="A908">
        <v>906</v>
      </c>
      <c r="B908">
        <v>1.033673659673662</v>
      </c>
      <c r="C908">
        <v>0.7398065268065288</v>
      </c>
      <c r="D908">
        <v>0.8867400932400956</v>
      </c>
      <c r="E908">
        <v>0.7</v>
      </c>
    </row>
    <row r="909" spans="1:5">
      <c r="A909">
        <v>907</v>
      </c>
      <c r="B909">
        <v>1.003277389277392</v>
      </c>
      <c r="C909">
        <v>0.7218951048951068</v>
      </c>
      <c r="D909">
        <v>0.8625862470862494</v>
      </c>
      <c r="E909">
        <v>0.7</v>
      </c>
    </row>
    <row r="910" spans="1:5">
      <c r="A910">
        <v>908</v>
      </c>
      <c r="B910">
        <v>0.9738018648018673</v>
      </c>
      <c r="C910">
        <v>0.7035431235431253</v>
      </c>
      <c r="D910">
        <v>0.8386724941724963</v>
      </c>
      <c r="E910">
        <v>0.7</v>
      </c>
    </row>
    <row r="911" spans="1:5">
      <c r="A911">
        <v>909</v>
      </c>
      <c r="B911">
        <v>0.9606829836829862</v>
      </c>
      <c r="C911">
        <v>0.6961095571095589</v>
      </c>
      <c r="D911">
        <v>0.8283962703962726</v>
      </c>
      <c r="E911">
        <v>0.7</v>
      </c>
    </row>
    <row r="912" spans="1:5">
      <c r="A912">
        <v>910</v>
      </c>
      <c r="B912">
        <v>0.9442097902097927</v>
      </c>
      <c r="C912">
        <v>0.6864662004662023</v>
      </c>
      <c r="D912">
        <v>0.8153379953379976</v>
      </c>
      <c r="E912">
        <v>0.7</v>
      </c>
    </row>
    <row r="913" spans="1:5">
      <c r="A913">
        <v>911</v>
      </c>
      <c r="B913">
        <v>0.9420442890442915</v>
      </c>
      <c r="C913">
        <v>0.6872540792540811</v>
      </c>
      <c r="D913">
        <v>0.8146491841491863</v>
      </c>
      <c r="E913">
        <v>0.7</v>
      </c>
    </row>
    <row r="914" spans="1:5">
      <c r="A914">
        <v>912</v>
      </c>
      <c r="B914">
        <v>0.9512214452214478</v>
      </c>
      <c r="C914">
        <v>0.6937738927738946</v>
      </c>
      <c r="D914">
        <v>0.8224976689976712</v>
      </c>
      <c r="E914">
        <v>0.7</v>
      </c>
    </row>
    <row r="915" spans="1:5">
      <c r="A915">
        <v>913</v>
      </c>
      <c r="B915">
        <v>0.9647925407925433</v>
      </c>
      <c r="C915">
        <v>0.7020792540792559</v>
      </c>
      <c r="D915">
        <v>0.8334358974358995</v>
      </c>
      <c r="E915">
        <v>0.7</v>
      </c>
    </row>
    <row r="916" spans="1:5">
      <c r="A916">
        <v>914</v>
      </c>
      <c r="B916">
        <v>0.9720839160839185</v>
      </c>
      <c r="C916">
        <v>0.7061771561771579</v>
      </c>
      <c r="D916">
        <v>0.8391305361305382</v>
      </c>
      <c r="E916">
        <v>0.7</v>
      </c>
    </row>
    <row r="917" spans="1:5">
      <c r="A917">
        <v>915</v>
      </c>
      <c r="B917">
        <v>0.98748251748252</v>
      </c>
      <c r="C917">
        <v>0.7166270396270414</v>
      </c>
      <c r="D917">
        <v>0.8520547785547807</v>
      </c>
      <c r="E917">
        <v>0.7</v>
      </c>
    </row>
    <row r="918" spans="1:5">
      <c r="A918">
        <v>916</v>
      </c>
      <c r="B918">
        <v>1.011557109557112</v>
      </c>
      <c r="C918">
        <v>0.7309207459207478</v>
      </c>
      <c r="D918">
        <v>0.8712389277389301</v>
      </c>
      <c r="E918">
        <v>0.7</v>
      </c>
    </row>
    <row r="919" spans="1:5">
      <c r="A919">
        <v>917</v>
      </c>
      <c r="B919">
        <v>1.042659673659676</v>
      </c>
      <c r="C919">
        <v>0.7495897435897455</v>
      </c>
      <c r="D919">
        <v>0.8961247086247111</v>
      </c>
      <c r="E919">
        <v>0.7</v>
      </c>
    </row>
    <row r="920" spans="1:5">
      <c r="A920">
        <v>918</v>
      </c>
      <c r="B920">
        <v>1.075289044289047</v>
      </c>
      <c r="C920">
        <v>0.7683892773892795</v>
      </c>
      <c r="D920">
        <v>0.9218391608391634</v>
      </c>
      <c r="E920">
        <v>0.7</v>
      </c>
    </row>
    <row r="921" spans="1:5">
      <c r="A921">
        <v>919</v>
      </c>
      <c r="B921">
        <v>1.101424242424245</v>
      </c>
      <c r="C921">
        <v>0.7843449883449906</v>
      </c>
      <c r="D921">
        <v>0.942884615384618</v>
      </c>
      <c r="E921">
        <v>0.7</v>
      </c>
    </row>
    <row r="922" spans="1:5">
      <c r="A922">
        <v>920</v>
      </c>
      <c r="B922">
        <v>1.112382284382287</v>
      </c>
      <c r="C922">
        <v>0.7914941724941746</v>
      </c>
      <c r="D922">
        <v>0.9519382284382309</v>
      </c>
      <c r="E922">
        <v>0.7</v>
      </c>
    </row>
    <row r="923" spans="1:5">
      <c r="A923">
        <v>921</v>
      </c>
      <c r="B923">
        <v>1.13450582750583</v>
      </c>
      <c r="C923">
        <v>0.8037878787878809</v>
      </c>
      <c r="D923">
        <v>0.9691468531468557</v>
      </c>
      <c r="E923">
        <v>0.7</v>
      </c>
    </row>
    <row r="924" spans="1:5">
      <c r="A924">
        <v>922</v>
      </c>
      <c r="B924">
        <v>1.159561771561775</v>
      </c>
      <c r="C924">
        <v>0.8174102564102586</v>
      </c>
      <c r="D924">
        <v>0.9884860139860165</v>
      </c>
      <c r="E924">
        <v>0.7</v>
      </c>
    </row>
    <row r="925" spans="1:5">
      <c r="A925">
        <v>923</v>
      </c>
      <c r="B925">
        <v>1.191487179487183</v>
      </c>
      <c r="C925">
        <v>0.8352797202797224</v>
      </c>
      <c r="D925">
        <v>1.013383449883452</v>
      </c>
      <c r="E925">
        <v>0.7</v>
      </c>
    </row>
    <row r="926" spans="1:5">
      <c r="A926">
        <v>924</v>
      </c>
      <c r="B926">
        <v>1.232351981351985</v>
      </c>
      <c r="C926">
        <v>0.8582843822843845</v>
      </c>
      <c r="D926">
        <v>1.045318181818184</v>
      </c>
      <c r="E926">
        <v>0.7</v>
      </c>
    </row>
    <row r="927" spans="1:5">
      <c r="A927">
        <v>925</v>
      </c>
      <c r="B927">
        <v>1.276710955710959</v>
      </c>
      <c r="C927">
        <v>0.8832167832167855</v>
      </c>
      <c r="D927">
        <v>1.079963869463872</v>
      </c>
      <c r="E927">
        <v>0.7</v>
      </c>
    </row>
    <row r="928" spans="1:5">
      <c r="A928">
        <v>926</v>
      </c>
      <c r="B928">
        <v>1.297435897435901</v>
      </c>
      <c r="C928">
        <v>0.8946666666666691</v>
      </c>
      <c r="D928">
        <v>1.096051282051285</v>
      </c>
      <c r="E928">
        <v>0.7</v>
      </c>
    </row>
    <row r="929" spans="1:5">
      <c r="A929">
        <v>927</v>
      </c>
      <c r="B929">
        <v>1.332067599067603</v>
      </c>
      <c r="C929">
        <v>0.910606060606063</v>
      </c>
      <c r="D929">
        <v>1.121336829836833</v>
      </c>
      <c r="E929">
        <v>0.7</v>
      </c>
    </row>
    <row r="930" spans="1:5">
      <c r="A930">
        <v>928</v>
      </c>
      <c r="B930">
        <v>1.349170163170167</v>
      </c>
      <c r="C930">
        <v>0.9173030303030327</v>
      </c>
      <c r="D930">
        <v>1.1332365967366</v>
      </c>
      <c r="E930">
        <v>0.7</v>
      </c>
    </row>
    <row r="931" spans="1:5">
      <c r="A931">
        <v>929</v>
      </c>
      <c r="B931">
        <v>1.358592074592078</v>
      </c>
      <c r="C931">
        <v>0.9215524475524499</v>
      </c>
      <c r="D931">
        <v>1.140072261072264</v>
      </c>
      <c r="E931">
        <v>0.7</v>
      </c>
    </row>
    <row r="932" spans="1:5">
      <c r="A932">
        <v>930</v>
      </c>
      <c r="B932">
        <v>1.368095571095575</v>
      </c>
      <c r="C932">
        <v>0.9278951048951074</v>
      </c>
      <c r="D932">
        <v>1.147995337995341</v>
      </c>
      <c r="E932">
        <v>0.7</v>
      </c>
    </row>
    <row r="933" spans="1:5">
      <c r="A933">
        <v>931</v>
      </c>
      <c r="B933">
        <v>1.37368997668998</v>
      </c>
      <c r="C933">
        <v>0.9309417249417274</v>
      </c>
      <c r="D933">
        <v>1.152315850815854</v>
      </c>
      <c r="E933">
        <v>0.7</v>
      </c>
    </row>
    <row r="934" spans="1:5">
      <c r="A934">
        <v>932</v>
      </c>
      <c r="B934">
        <v>1.386027972027976</v>
      </c>
      <c r="C934">
        <v>0.9376270396270421</v>
      </c>
      <c r="D934">
        <v>1.161827505827509</v>
      </c>
      <c r="E934">
        <v>0.7</v>
      </c>
    </row>
    <row r="935" spans="1:5">
      <c r="A935">
        <v>933</v>
      </c>
      <c r="B935">
        <v>1.398160839160843</v>
      </c>
      <c r="C935">
        <v>0.9439463869463894</v>
      </c>
      <c r="D935">
        <v>1.171053613053616</v>
      </c>
      <c r="E935">
        <v>0.7</v>
      </c>
    </row>
    <row r="936" spans="1:5">
      <c r="A936">
        <v>934</v>
      </c>
      <c r="B936">
        <v>1.418930069930074</v>
      </c>
      <c r="C936">
        <v>0.9567272727272752</v>
      </c>
      <c r="D936">
        <v>1.187828671328675</v>
      </c>
      <c r="E936">
        <v>0.7</v>
      </c>
    </row>
    <row r="937" spans="1:5">
      <c r="A937">
        <v>935</v>
      </c>
      <c r="B937">
        <v>1.462473193473197</v>
      </c>
      <c r="C937">
        <v>0.9786899766899793</v>
      </c>
      <c r="D937">
        <v>1.220581585081588</v>
      </c>
      <c r="E937">
        <v>0.7</v>
      </c>
    </row>
    <row r="938" spans="1:5">
      <c r="A938">
        <v>936</v>
      </c>
      <c r="B938">
        <v>1.492263403263407</v>
      </c>
      <c r="C938">
        <v>0.9932027972027997</v>
      </c>
      <c r="D938">
        <v>1.242733100233103</v>
      </c>
      <c r="E938">
        <v>0.7</v>
      </c>
    </row>
    <row r="939" spans="1:5">
      <c r="A939">
        <v>937</v>
      </c>
      <c r="B939">
        <v>1.572797202797207</v>
      </c>
      <c r="C939">
        <v>1.026708624708627</v>
      </c>
      <c r="D939">
        <v>1.299752913752917</v>
      </c>
      <c r="E939">
        <v>0.7</v>
      </c>
    </row>
    <row r="940" spans="1:5">
      <c r="A940">
        <v>938</v>
      </c>
      <c r="B940">
        <v>1.667473193473198</v>
      </c>
      <c r="C940">
        <v>1.065585081585084</v>
      </c>
      <c r="D940">
        <v>1.366529137529141</v>
      </c>
      <c r="E940">
        <v>0.7</v>
      </c>
    </row>
    <row r="941" spans="1:5">
      <c r="A941">
        <v>939</v>
      </c>
      <c r="B941">
        <v>1.772275058275063</v>
      </c>
      <c r="C941">
        <v>1.111205128205131</v>
      </c>
      <c r="D941">
        <v>1.441740093240097</v>
      </c>
      <c r="E941">
        <v>0.7</v>
      </c>
    </row>
    <row r="942" spans="1:5">
      <c r="A942">
        <v>940</v>
      </c>
      <c r="B942">
        <v>1.874403263403269</v>
      </c>
      <c r="C942">
        <v>1.160379953379956</v>
      </c>
      <c r="D942">
        <v>1.517391608391613</v>
      </c>
      <c r="E942">
        <v>0.7</v>
      </c>
    </row>
    <row r="943" spans="1:5">
      <c r="A943">
        <v>941</v>
      </c>
      <c r="B943">
        <v>1.926466200466205</v>
      </c>
      <c r="C943">
        <v>1.18459673659674</v>
      </c>
      <c r="D943">
        <v>1.555531468531473</v>
      </c>
      <c r="E943">
        <v>0.7</v>
      </c>
    </row>
    <row r="944" spans="1:5">
      <c r="A944">
        <v>942</v>
      </c>
      <c r="B944">
        <v>2.031543123543129</v>
      </c>
      <c r="C944">
        <v>1.233377622377626</v>
      </c>
      <c r="D944">
        <v>1.632460372960377</v>
      </c>
      <c r="E944">
        <v>0.7</v>
      </c>
    </row>
    <row r="945" spans="1:5">
      <c r="A945">
        <v>943</v>
      </c>
      <c r="B945">
        <v>2.145046620046625</v>
      </c>
      <c r="C945">
        <v>1.287652680652684</v>
      </c>
      <c r="D945">
        <v>1.716349650349655</v>
      </c>
      <c r="E945">
        <v>0.7</v>
      </c>
    </row>
    <row r="946" spans="1:5">
      <c r="A946">
        <v>944</v>
      </c>
      <c r="B946">
        <v>2.264550116550122</v>
      </c>
      <c r="C946">
        <v>1.340251748251752</v>
      </c>
      <c r="D946">
        <v>1.802400932400937</v>
      </c>
      <c r="E946">
        <v>0.7</v>
      </c>
    </row>
    <row r="947" spans="1:5">
      <c r="A947">
        <v>945</v>
      </c>
      <c r="B947">
        <v>2.371202797202803</v>
      </c>
      <c r="C947">
        <v>1.381405594405598</v>
      </c>
      <c r="D947">
        <v>1.876304195804201</v>
      </c>
      <c r="E947">
        <v>0.7</v>
      </c>
    </row>
    <row r="948" spans="1:5">
      <c r="A948">
        <v>946</v>
      </c>
      <c r="B948">
        <v>2.441531468531475</v>
      </c>
      <c r="C948">
        <v>1.403214452214456</v>
      </c>
      <c r="D948">
        <v>1.922372960372965</v>
      </c>
      <c r="E948">
        <v>0.7</v>
      </c>
    </row>
    <row r="949" spans="1:5">
      <c r="A949">
        <v>947</v>
      </c>
      <c r="B949">
        <v>2.457340326340333</v>
      </c>
      <c r="C949">
        <v>1.406773892773896</v>
      </c>
      <c r="D949">
        <v>1.932057109557115</v>
      </c>
      <c r="E949">
        <v>0.7</v>
      </c>
    </row>
    <row r="950" spans="1:5">
      <c r="A950">
        <v>948</v>
      </c>
      <c r="B950">
        <v>2.455850815850822</v>
      </c>
      <c r="C950">
        <v>1.402988344988349</v>
      </c>
      <c r="D950">
        <v>1.929419580419585</v>
      </c>
      <c r="E950">
        <v>0.7</v>
      </c>
    </row>
    <row r="951" spans="1:5">
      <c r="A951">
        <v>949</v>
      </c>
      <c r="B951">
        <v>2.419622377622384</v>
      </c>
      <c r="C951">
        <v>1.388974358974362</v>
      </c>
      <c r="D951">
        <v>1.904298368298373</v>
      </c>
      <c r="E951">
        <v>0.7</v>
      </c>
    </row>
    <row r="952" spans="1:5">
      <c r="A952">
        <v>950</v>
      </c>
      <c r="B952">
        <v>2.358536130536137</v>
      </c>
      <c r="C952">
        <v>1.369300699300703</v>
      </c>
      <c r="D952">
        <v>1.86391841491842</v>
      </c>
      <c r="E952">
        <v>0.7</v>
      </c>
    </row>
    <row r="953" spans="1:5">
      <c r="A953">
        <v>951</v>
      </c>
      <c r="B953">
        <v>2.302214452214459</v>
      </c>
      <c r="C953">
        <v>1.348671328671332</v>
      </c>
      <c r="D953">
        <v>1.825442890442895</v>
      </c>
      <c r="E953">
        <v>0.7</v>
      </c>
    </row>
    <row r="954" spans="1:5">
      <c r="A954">
        <v>952</v>
      </c>
      <c r="B954">
        <v>2.279773892773899</v>
      </c>
      <c r="C954">
        <v>1.339431235431239</v>
      </c>
      <c r="D954">
        <v>1.809602564102569</v>
      </c>
      <c r="E954">
        <v>0.7</v>
      </c>
    </row>
    <row r="955" spans="1:5">
      <c r="A955">
        <v>953</v>
      </c>
      <c r="B955">
        <v>2.283496503496509</v>
      </c>
      <c r="C955">
        <v>1.340011655011659</v>
      </c>
      <c r="D955">
        <v>1.811754079254084</v>
      </c>
      <c r="E955">
        <v>0.7</v>
      </c>
    </row>
    <row r="956" spans="1:5">
      <c r="A956">
        <v>954</v>
      </c>
      <c r="B956">
        <v>2.309825174825181</v>
      </c>
      <c r="C956">
        <v>1.350393939393943</v>
      </c>
      <c r="D956">
        <v>1.830109557109562</v>
      </c>
      <c r="E956">
        <v>0.7</v>
      </c>
    </row>
    <row r="957" spans="1:5">
      <c r="A957">
        <v>955</v>
      </c>
      <c r="B957">
        <v>2.336249417249423</v>
      </c>
      <c r="C957">
        <v>1.361491841491845</v>
      </c>
      <c r="D957">
        <v>1.848870629370634</v>
      </c>
      <c r="E957">
        <v>0.7</v>
      </c>
    </row>
    <row r="958" spans="1:5">
      <c r="A958">
        <v>956</v>
      </c>
      <c r="B958">
        <v>2.342344988344994</v>
      </c>
      <c r="C958">
        <v>1.363545454545458</v>
      </c>
      <c r="D958">
        <v>1.852945221445226</v>
      </c>
      <c r="E958">
        <v>0.7</v>
      </c>
    </row>
    <row r="959" spans="1:5">
      <c r="A959">
        <v>957</v>
      </c>
      <c r="B959">
        <v>2.330377622377628</v>
      </c>
      <c r="C959">
        <v>1.356403263403267</v>
      </c>
      <c r="D959">
        <v>1.843390442890448</v>
      </c>
      <c r="E959">
        <v>0.7</v>
      </c>
    </row>
    <row r="960" spans="1:5">
      <c r="A960">
        <v>958</v>
      </c>
      <c r="B960">
        <v>2.319930069930076</v>
      </c>
      <c r="C960">
        <v>1.352696969696973</v>
      </c>
      <c r="D960">
        <v>1.836313519813525</v>
      </c>
      <c r="E960">
        <v>0.7</v>
      </c>
    </row>
    <row r="961" spans="1:5">
      <c r="A961">
        <v>959</v>
      </c>
      <c r="B961">
        <v>2.298932400932407</v>
      </c>
      <c r="C961">
        <v>1.345198135198139</v>
      </c>
      <c r="D961">
        <v>1.822065268065273</v>
      </c>
      <c r="E961">
        <v>0.7</v>
      </c>
    </row>
    <row r="962" spans="1:5">
      <c r="A962">
        <v>960</v>
      </c>
      <c r="B962">
        <v>2.290461538461544</v>
      </c>
      <c r="C962">
        <v>1.343603729603733</v>
      </c>
      <c r="D962">
        <v>1.817032634032639</v>
      </c>
      <c r="E962">
        <v>0.7</v>
      </c>
    </row>
    <row r="963" spans="1:5">
      <c r="A963">
        <v>961</v>
      </c>
      <c r="B963">
        <v>2.289135198135204</v>
      </c>
      <c r="C963">
        <v>1.344993006993011</v>
      </c>
      <c r="D963">
        <v>1.817064102564107</v>
      </c>
      <c r="E963">
        <v>0.7</v>
      </c>
    </row>
    <row r="964" spans="1:5">
      <c r="A964">
        <v>962</v>
      </c>
      <c r="B964">
        <v>2.29477622377623</v>
      </c>
      <c r="C964">
        <v>1.348351981351985</v>
      </c>
      <c r="D964">
        <v>1.821564102564108</v>
      </c>
      <c r="E964">
        <v>0.7</v>
      </c>
    </row>
    <row r="965" spans="1:5">
      <c r="A965">
        <v>963</v>
      </c>
      <c r="B965">
        <v>2.305275058275064</v>
      </c>
      <c r="C965">
        <v>1.350766899766903</v>
      </c>
      <c r="D965">
        <v>1.828020979020984</v>
      </c>
      <c r="E965">
        <v>0.7</v>
      </c>
    </row>
    <row r="966" spans="1:5">
      <c r="A966">
        <v>964</v>
      </c>
      <c r="B966">
        <v>2.309918414918421</v>
      </c>
      <c r="C966">
        <v>1.351671328671332</v>
      </c>
      <c r="D966">
        <v>1.830794871794877</v>
      </c>
      <c r="E966">
        <v>0.7</v>
      </c>
    </row>
    <row r="967" spans="1:5">
      <c r="A967">
        <v>965</v>
      </c>
      <c r="B967">
        <v>2.313666666666673</v>
      </c>
      <c r="C967">
        <v>1.352356643356647</v>
      </c>
      <c r="D967">
        <v>1.83301165501166</v>
      </c>
      <c r="E967">
        <v>0.7</v>
      </c>
    </row>
    <row r="968" spans="1:5">
      <c r="A968">
        <v>966</v>
      </c>
      <c r="B968">
        <v>2.302212121212127</v>
      </c>
      <c r="C968">
        <v>1.346608391608395</v>
      </c>
      <c r="D968">
        <v>1.824410256410261</v>
      </c>
      <c r="E968">
        <v>0.7</v>
      </c>
    </row>
    <row r="969" spans="1:5">
      <c r="A969">
        <v>967</v>
      </c>
      <c r="B969">
        <v>2.275582750582756</v>
      </c>
      <c r="C969">
        <v>1.338069930069934</v>
      </c>
      <c r="D969">
        <v>1.806826340326345</v>
      </c>
      <c r="E969">
        <v>0.7</v>
      </c>
    </row>
    <row r="970" spans="1:5">
      <c r="A970">
        <v>968</v>
      </c>
      <c r="B970">
        <v>2.249529137529144</v>
      </c>
      <c r="C970">
        <v>1.326095571095575</v>
      </c>
      <c r="D970">
        <v>1.787812354312359</v>
      </c>
      <c r="E970">
        <v>0.7</v>
      </c>
    </row>
    <row r="971" spans="1:5">
      <c r="A971">
        <v>969</v>
      </c>
      <c r="B971">
        <v>2.237848484848491</v>
      </c>
      <c r="C971">
        <v>1.320393939393943</v>
      </c>
      <c r="D971">
        <v>1.779121212121217</v>
      </c>
      <c r="E971">
        <v>0.7</v>
      </c>
    </row>
    <row r="972" spans="1:5">
      <c r="A972">
        <v>970</v>
      </c>
      <c r="B972">
        <v>2.219932400932406</v>
      </c>
      <c r="C972">
        <v>1.313468531468535</v>
      </c>
      <c r="D972">
        <v>1.766700466200471</v>
      </c>
      <c r="E972">
        <v>0.7</v>
      </c>
    </row>
    <row r="973" spans="1:5">
      <c r="A973">
        <v>971</v>
      </c>
      <c r="B973">
        <v>2.217554778554784</v>
      </c>
      <c r="C973">
        <v>1.310811188811192</v>
      </c>
      <c r="D973">
        <v>1.764182983682988</v>
      </c>
      <c r="E973">
        <v>0.7</v>
      </c>
    </row>
    <row r="974" spans="1:5">
      <c r="A974">
        <v>972</v>
      </c>
      <c r="B974">
        <v>2.230491841491848</v>
      </c>
      <c r="C974">
        <v>1.317937062937066</v>
      </c>
      <c r="D974">
        <v>1.774214452214457</v>
      </c>
      <c r="E974">
        <v>0.7</v>
      </c>
    </row>
    <row r="975" spans="1:5">
      <c r="A975">
        <v>973</v>
      </c>
      <c r="B975">
        <v>2.259769230769237</v>
      </c>
      <c r="C975">
        <v>1.330997668997673</v>
      </c>
      <c r="D975">
        <v>1.795383449883455</v>
      </c>
      <c r="E975">
        <v>0.7</v>
      </c>
    </row>
    <row r="976" spans="1:5">
      <c r="A976">
        <v>974</v>
      </c>
      <c r="B976">
        <v>2.273300699300705</v>
      </c>
      <c r="C976">
        <v>1.337100233100237</v>
      </c>
      <c r="D976">
        <v>1.805200466200471</v>
      </c>
      <c r="E976">
        <v>0.7</v>
      </c>
    </row>
    <row r="977" spans="1:5">
      <c r="A977">
        <v>975</v>
      </c>
      <c r="B977">
        <v>2.294990675990682</v>
      </c>
      <c r="C977">
        <v>1.345613053613057</v>
      </c>
      <c r="D977">
        <v>1.82030186480187</v>
      </c>
      <c r="E977">
        <v>0.7</v>
      </c>
    </row>
    <row r="978" spans="1:5">
      <c r="A978">
        <v>976</v>
      </c>
      <c r="B978">
        <v>2.300722610722617</v>
      </c>
      <c r="C978">
        <v>1.348778554778558</v>
      </c>
      <c r="D978">
        <v>1.824750582750588</v>
      </c>
      <c r="E978">
        <v>0.7</v>
      </c>
    </row>
    <row r="979" spans="1:5">
      <c r="A979">
        <v>977</v>
      </c>
      <c r="B979">
        <v>2.301839160839167</v>
      </c>
      <c r="C979">
        <v>1.349347319347323</v>
      </c>
      <c r="D979">
        <v>1.825593240093245</v>
      </c>
      <c r="E979">
        <v>0.7</v>
      </c>
    </row>
    <row r="980" spans="1:5">
      <c r="A980">
        <v>978</v>
      </c>
      <c r="B980">
        <v>2.300487179487186</v>
      </c>
      <c r="C980">
        <v>1.346759906759911</v>
      </c>
      <c r="D980">
        <v>1.823623543123548</v>
      </c>
      <c r="E980">
        <v>0.7</v>
      </c>
    </row>
    <row r="981" spans="1:5">
      <c r="A981">
        <v>979</v>
      </c>
      <c r="B981">
        <v>2.296279720279727</v>
      </c>
      <c r="C981">
        <v>1.343382284382288</v>
      </c>
      <c r="D981">
        <v>1.819831002331007</v>
      </c>
      <c r="E981">
        <v>0.7</v>
      </c>
    </row>
    <row r="982" spans="1:5">
      <c r="A982">
        <v>980</v>
      </c>
      <c r="B982">
        <v>2.276773892773899</v>
      </c>
      <c r="C982">
        <v>1.332195804195808</v>
      </c>
      <c r="D982">
        <v>1.804484848484853</v>
      </c>
      <c r="E982">
        <v>0.7</v>
      </c>
    </row>
    <row r="983" spans="1:5">
      <c r="A983">
        <v>981</v>
      </c>
      <c r="B983">
        <v>2.233769230769237</v>
      </c>
      <c r="C983">
        <v>1.313202797202801</v>
      </c>
      <c r="D983">
        <v>1.773486013986019</v>
      </c>
      <c r="E983">
        <v>0.7</v>
      </c>
    </row>
    <row r="984" spans="1:5">
      <c r="A984">
        <v>982</v>
      </c>
      <c r="B984">
        <v>2.179557109557115</v>
      </c>
      <c r="C984">
        <v>1.288449883449887</v>
      </c>
      <c r="D984">
        <v>1.734003496503501</v>
      </c>
      <c r="E984">
        <v>0.7</v>
      </c>
    </row>
    <row r="985" spans="1:5">
      <c r="A985">
        <v>983</v>
      </c>
      <c r="B985">
        <v>2.11996503496504</v>
      </c>
      <c r="C985">
        <v>1.26217715617716</v>
      </c>
      <c r="D985">
        <v>1.6910710955711</v>
      </c>
      <c r="E985">
        <v>0.7</v>
      </c>
    </row>
    <row r="986" spans="1:5">
      <c r="A986">
        <v>984</v>
      </c>
      <c r="B986">
        <v>2.073540792540798</v>
      </c>
      <c r="C986">
        <v>1.244153846153849</v>
      </c>
      <c r="D986">
        <v>1.658847319347324</v>
      </c>
      <c r="E986">
        <v>0.7</v>
      </c>
    </row>
    <row r="987" spans="1:5">
      <c r="A987">
        <v>985</v>
      </c>
      <c r="B987">
        <v>2.063212121212127</v>
      </c>
      <c r="C987">
        <v>1.240058275058278</v>
      </c>
      <c r="D987">
        <v>1.651635198135202</v>
      </c>
      <c r="E987">
        <v>0.7</v>
      </c>
    </row>
    <row r="988" spans="1:5">
      <c r="A988">
        <v>986</v>
      </c>
      <c r="B988">
        <v>2.058186480186486</v>
      </c>
      <c r="C988">
        <v>1.238895104895108</v>
      </c>
      <c r="D988">
        <v>1.648540792540797</v>
      </c>
      <c r="E988">
        <v>0.7</v>
      </c>
    </row>
    <row r="989" spans="1:5">
      <c r="A989">
        <v>987</v>
      </c>
      <c r="B989">
        <v>2.065734265734271</v>
      </c>
      <c r="C989">
        <v>1.243188811188815</v>
      </c>
      <c r="D989">
        <v>1.654461538461543</v>
      </c>
      <c r="E989">
        <v>0.7</v>
      </c>
    </row>
    <row r="990" spans="1:5">
      <c r="A990">
        <v>988</v>
      </c>
      <c r="B990">
        <v>2.062051282051288</v>
      </c>
      <c r="C990">
        <v>1.242000000000003</v>
      </c>
      <c r="D990">
        <v>1.652025641025646</v>
      </c>
      <c r="E990">
        <v>0.7</v>
      </c>
    </row>
    <row r="991" spans="1:5">
      <c r="A991">
        <v>989</v>
      </c>
      <c r="B991">
        <v>2.04749883449884</v>
      </c>
      <c r="C991">
        <v>1.23587645687646</v>
      </c>
      <c r="D991">
        <v>1.64168764568765</v>
      </c>
      <c r="E991">
        <v>0.7</v>
      </c>
    </row>
    <row r="992" spans="1:5">
      <c r="A992">
        <v>990</v>
      </c>
      <c r="B992">
        <v>2.045384615384621</v>
      </c>
      <c r="C992">
        <v>1.235587412587416</v>
      </c>
      <c r="D992">
        <v>1.640486013986018</v>
      </c>
      <c r="E992">
        <v>0.7</v>
      </c>
    </row>
    <row r="993" spans="1:5">
      <c r="A993">
        <v>991</v>
      </c>
      <c r="B993">
        <v>2.062107226107232</v>
      </c>
      <c r="C993">
        <v>1.244533799533803</v>
      </c>
      <c r="D993">
        <v>1.653320512820517</v>
      </c>
      <c r="E993">
        <v>0.7</v>
      </c>
    </row>
    <row r="994" spans="1:5">
      <c r="A994">
        <v>992</v>
      </c>
      <c r="B994">
        <v>2.096617715617721</v>
      </c>
      <c r="C994">
        <v>1.259396270396274</v>
      </c>
      <c r="D994">
        <v>1.678006993006997</v>
      </c>
      <c r="E994">
        <v>0.7</v>
      </c>
    </row>
    <row r="995" spans="1:5">
      <c r="A995">
        <v>993</v>
      </c>
      <c r="B995">
        <v>2.125533799533805</v>
      </c>
      <c r="C995">
        <v>1.270634032634036</v>
      </c>
      <c r="D995">
        <v>1.698083916083921</v>
      </c>
      <c r="E995">
        <v>0.7</v>
      </c>
    </row>
    <row r="996" spans="1:5">
      <c r="A996">
        <v>994</v>
      </c>
      <c r="B996">
        <v>2.133694638694644</v>
      </c>
      <c r="C996">
        <v>1.272328671328675</v>
      </c>
      <c r="D996">
        <v>1.703011655011659</v>
      </c>
      <c r="E996">
        <v>0.7</v>
      </c>
    </row>
    <row r="997" spans="1:5">
      <c r="A997">
        <v>995</v>
      </c>
      <c r="B997">
        <v>2.115093240093246</v>
      </c>
      <c r="C997">
        <v>1.263554778554782</v>
      </c>
      <c r="D997">
        <v>1.689324009324014</v>
      </c>
      <c r="E997">
        <v>0.7</v>
      </c>
    </row>
    <row r="998" spans="1:5">
      <c r="A998">
        <v>996</v>
      </c>
      <c r="B998">
        <v>2.100934731934737</v>
      </c>
      <c r="C998">
        <v>1.258473193473197</v>
      </c>
      <c r="D998">
        <v>1.679703962703967</v>
      </c>
      <c r="E998">
        <v>0.7</v>
      </c>
    </row>
    <row r="999" spans="1:5">
      <c r="A999">
        <v>997</v>
      </c>
      <c r="B999">
        <v>2.069270396270402</v>
      </c>
      <c r="C999">
        <v>1.244771561771565</v>
      </c>
      <c r="D999">
        <v>1.657020979020984</v>
      </c>
      <c r="E999">
        <v>0.7</v>
      </c>
    </row>
    <row r="1000" spans="1:5">
      <c r="A1000">
        <v>998</v>
      </c>
      <c r="B1000">
        <v>2.02980186480187</v>
      </c>
      <c r="C1000">
        <v>1.225664335664339</v>
      </c>
      <c r="D1000">
        <v>1.627733100233104</v>
      </c>
      <c r="E1000">
        <v>0.7</v>
      </c>
    </row>
    <row r="1001" spans="1:5">
      <c r="A1001">
        <v>999</v>
      </c>
      <c r="B1001">
        <v>1.989748251748257</v>
      </c>
      <c r="C1001">
        <v>1.207335664335667</v>
      </c>
      <c r="D1001">
        <v>1.598541958041962</v>
      </c>
      <c r="E1001">
        <v>0.7</v>
      </c>
    </row>
    <row r="1002" spans="1:5">
      <c r="A1002">
        <v>1000</v>
      </c>
      <c r="B1002">
        <v>1.950424242424248</v>
      </c>
      <c r="C1002">
        <v>1.188270396270399</v>
      </c>
      <c r="D1002">
        <v>1.569347319347324</v>
      </c>
      <c r="E1002">
        <v>0.7</v>
      </c>
    </row>
    <row r="1003" spans="1:5">
      <c r="A1003">
        <v>1001</v>
      </c>
      <c r="B1003">
        <v>1.931016317016322</v>
      </c>
      <c r="C1003">
        <v>1.179515151515155</v>
      </c>
      <c r="D1003">
        <v>1.555265734265738</v>
      </c>
      <c r="E1003">
        <v>0.7</v>
      </c>
    </row>
    <row r="1004" spans="1:5">
      <c r="A1004">
        <v>1002</v>
      </c>
      <c r="B1004">
        <v>1.897680652680658</v>
      </c>
      <c r="C1004">
        <v>1.163405594405597</v>
      </c>
      <c r="D1004">
        <v>1.530543123543127</v>
      </c>
      <c r="E1004">
        <v>0.7</v>
      </c>
    </row>
    <row r="1005" spans="1:5">
      <c r="A1005">
        <v>1003</v>
      </c>
      <c r="B1005">
        <v>1.867487179487185</v>
      </c>
      <c r="C1005">
        <v>1.146172494172497</v>
      </c>
      <c r="D1005">
        <v>1.506829836829841</v>
      </c>
      <c r="E1005">
        <v>0.7</v>
      </c>
    </row>
    <row r="1006" spans="1:5">
      <c r="A1006">
        <v>1004</v>
      </c>
      <c r="B1006">
        <v>1.828447552447557</v>
      </c>
      <c r="C1006">
        <v>1.127083916083919</v>
      </c>
      <c r="D1006">
        <v>1.477765734265738</v>
      </c>
      <c r="E1006">
        <v>0.7</v>
      </c>
    </row>
    <row r="1007" spans="1:5">
      <c r="A1007">
        <v>1005</v>
      </c>
      <c r="B1007">
        <v>1.781934731934737</v>
      </c>
      <c r="C1007">
        <v>1.106076923076926</v>
      </c>
      <c r="D1007">
        <v>1.444005827505831</v>
      </c>
      <c r="E1007">
        <v>0.7</v>
      </c>
    </row>
    <row r="1008" spans="1:5">
      <c r="A1008">
        <v>1006</v>
      </c>
      <c r="B1008">
        <v>1.75761771561772</v>
      </c>
      <c r="C1008">
        <v>1.095682983682987</v>
      </c>
      <c r="D1008">
        <v>1.426650349650354</v>
      </c>
      <c r="E1008">
        <v>0.7</v>
      </c>
    </row>
    <row r="1009" spans="1:5">
      <c r="A1009">
        <v>1007</v>
      </c>
      <c r="B1009">
        <v>1.718979020979026</v>
      </c>
      <c r="C1009">
        <v>1.080244755244758</v>
      </c>
      <c r="D1009">
        <v>1.399611888111892</v>
      </c>
      <c r="E1009">
        <v>0.7</v>
      </c>
    </row>
    <row r="1010" spans="1:5">
      <c r="A1010">
        <v>1008</v>
      </c>
      <c r="B1010">
        <v>1.703391608391613</v>
      </c>
      <c r="C1010">
        <v>1.075372960372963</v>
      </c>
      <c r="D1010">
        <v>1.389382284382288</v>
      </c>
      <c r="E1010">
        <v>0.7</v>
      </c>
    </row>
    <row r="1011" spans="1:5">
      <c r="A1011">
        <v>1009</v>
      </c>
      <c r="B1011">
        <v>1.715046620046624</v>
      </c>
      <c r="C1011">
        <v>1.081995337995341</v>
      </c>
      <c r="D1011">
        <v>1.398520979020982</v>
      </c>
      <c r="E1011">
        <v>0.7</v>
      </c>
    </row>
    <row r="1012" spans="1:5">
      <c r="A1012">
        <v>1010</v>
      </c>
      <c r="B1012">
        <v>1.746212121212126</v>
      </c>
      <c r="C1012">
        <v>1.096069930069933</v>
      </c>
      <c r="D1012">
        <v>1.421141025641029</v>
      </c>
      <c r="E1012">
        <v>0.7</v>
      </c>
    </row>
    <row r="1013" spans="1:5">
      <c r="A1013">
        <v>1011</v>
      </c>
      <c r="B1013">
        <v>1.781878787878793</v>
      </c>
      <c r="C1013">
        <v>1.112111888111891</v>
      </c>
      <c r="D1013">
        <v>1.446995337995342</v>
      </c>
      <c r="E1013">
        <v>0.7</v>
      </c>
    </row>
    <row r="1014" spans="1:5">
      <c r="A1014">
        <v>1012</v>
      </c>
      <c r="B1014">
        <v>1.799694638694643</v>
      </c>
      <c r="C1014">
        <v>1.120743589743593</v>
      </c>
      <c r="D1014">
        <v>1.460219114219118</v>
      </c>
      <c r="E1014">
        <v>0.7</v>
      </c>
    </row>
    <row r="1015" spans="1:5">
      <c r="A1015">
        <v>1013</v>
      </c>
      <c r="B1015">
        <v>1.831888111888117</v>
      </c>
      <c r="C1015">
        <v>1.135972027972031</v>
      </c>
      <c r="D1015">
        <v>1.483930069930074</v>
      </c>
      <c r="E1015">
        <v>0.7</v>
      </c>
    </row>
    <row r="1016" spans="1:5">
      <c r="A1016">
        <v>1014</v>
      </c>
      <c r="B1016">
        <v>1.859118881118886</v>
      </c>
      <c r="C1016">
        <v>1.148449883449886</v>
      </c>
      <c r="D1016">
        <v>1.503784382284386</v>
      </c>
      <c r="E1016">
        <v>0.7</v>
      </c>
    </row>
    <row r="1017" spans="1:5">
      <c r="A1017">
        <v>1015</v>
      </c>
      <c r="B1017">
        <v>1.883599067599073</v>
      </c>
      <c r="C1017">
        <v>1.158979020979024</v>
      </c>
      <c r="D1017">
        <v>1.521289044289048</v>
      </c>
      <c r="E1017">
        <v>0.7</v>
      </c>
    </row>
    <row r="1018" spans="1:5">
      <c r="A1018">
        <v>1016</v>
      </c>
      <c r="B1018">
        <v>1.902282051282056</v>
      </c>
      <c r="C1018">
        <v>1.167867132867136</v>
      </c>
      <c r="D1018">
        <v>1.535074592074596</v>
      </c>
      <c r="E1018">
        <v>0.7</v>
      </c>
    </row>
    <row r="1019" spans="1:5">
      <c r="A1019">
        <v>1017</v>
      </c>
      <c r="B1019">
        <v>1.911041958041963</v>
      </c>
      <c r="C1019">
        <v>1.172100233100236</v>
      </c>
      <c r="D1019">
        <v>1.5415710955711</v>
      </c>
      <c r="E1019">
        <v>0.7</v>
      </c>
    </row>
    <row r="1020" spans="1:5">
      <c r="A1020">
        <v>1018</v>
      </c>
      <c r="B1020">
        <v>1.92698834498835</v>
      </c>
      <c r="C1020">
        <v>1.180335664335668</v>
      </c>
      <c r="D1020">
        <v>1.553662004662009</v>
      </c>
      <c r="E1020">
        <v>0.7</v>
      </c>
    </row>
    <row r="1021" spans="1:5">
      <c r="A1021">
        <v>1019</v>
      </c>
      <c r="B1021">
        <v>1.935228438228443</v>
      </c>
      <c r="C1021">
        <v>1.182090909090912</v>
      </c>
      <c r="D1021">
        <v>1.558659673659678</v>
      </c>
      <c r="E1021">
        <v>0.7</v>
      </c>
    </row>
    <row r="1022" spans="1:5">
      <c r="A1022">
        <v>1020</v>
      </c>
      <c r="B1022">
        <v>1.92689510489511</v>
      </c>
      <c r="C1022">
        <v>1.175603729603733</v>
      </c>
      <c r="D1022">
        <v>1.551249417249421</v>
      </c>
      <c r="E1022">
        <v>0.7</v>
      </c>
    </row>
    <row r="1023" spans="1:5">
      <c r="A1023">
        <v>1021</v>
      </c>
      <c r="B1023">
        <v>1.900487179487184</v>
      </c>
      <c r="C1023">
        <v>1.163174825174828</v>
      </c>
      <c r="D1023">
        <v>1.531831002331006</v>
      </c>
      <c r="E1023">
        <v>0.7</v>
      </c>
    </row>
    <row r="1024" spans="1:5">
      <c r="A1024">
        <v>1022</v>
      </c>
      <c r="B1024">
        <v>1.862620046620052</v>
      </c>
      <c r="C1024">
        <v>1.145312354312357</v>
      </c>
      <c r="D1024">
        <v>1.503966200466205</v>
      </c>
      <c r="E1024">
        <v>0.7</v>
      </c>
    </row>
    <row r="1025" spans="1:5">
      <c r="A1025">
        <v>1023</v>
      </c>
      <c r="B1025">
        <v>1.839664335664341</v>
      </c>
      <c r="C1025">
        <v>1.134657342657346</v>
      </c>
      <c r="D1025">
        <v>1.487160839160843</v>
      </c>
      <c r="E1025">
        <v>0.7</v>
      </c>
    </row>
    <row r="1026" spans="1:5">
      <c r="A1026">
        <v>1024</v>
      </c>
      <c r="B1026">
        <v>1.79143123543124</v>
      </c>
      <c r="C1026">
        <v>1.111951048951052</v>
      </c>
      <c r="D1026">
        <v>1.451691142191146</v>
      </c>
      <c r="E1026">
        <v>0.7</v>
      </c>
    </row>
    <row r="1027" spans="1:5">
      <c r="A1027">
        <v>1025</v>
      </c>
      <c r="B1027">
        <v>1.751289044289049</v>
      </c>
      <c r="C1027">
        <v>1.094104895104898</v>
      </c>
      <c r="D1027">
        <v>1.422696969696974</v>
      </c>
      <c r="E1027">
        <v>0.7</v>
      </c>
    </row>
    <row r="1028" spans="1:5">
      <c r="A1028">
        <v>1026</v>
      </c>
      <c r="B1028">
        <v>1.728272727272732</v>
      </c>
      <c r="C1028">
        <v>1.084701631701635</v>
      </c>
      <c r="D1028">
        <v>1.406487179487183</v>
      </c>
      <c r="E1028">
        <v>0.7</v>
      </c>
    </row>
    <row r="1029" spans="1:5">
      <c r="A1029">
        <v>1027</v>
      </c>
      <c r="B1029">
        <v>1.722342657342662</v>
      </c>
      <c r="C1029">
        <v>1.083452214452217</v>
      </c>
      <c r="D1029">
        <v>1.40289743589744</v>
      </c>
      <c r="E1029">
        <v>0.7</v>
      </c>
    </row>
    <row r="1030" spans="1:5">
      <c r="A1030">
        <v>1028</v>
      </c>
      <c r="B1030">
        <v>1.724109557109562</v>
      </c>
      <c r="C1030">
        <v>1.084282051282054</v>
      </c>
      <c r="D1030">
        <v>1.404195804195808</v>
      </c>
      <c r="E1030">
        <v>0.7</v>
      </c>
    </row>
    <row r="1031" spans="1:5">
      <c r="A1031">
        <v>1029</v>
      </c>
      <c r="B1031">
        <v>1.730445221445226</v>
      </c>
      <c r="C1031">
        <v>1.08736596736597</v>
      </c>
      <c r="D1031">
        <v>1.408905594405598</v>
      </c>
      <c r="E1031">
        <v>0.7</v>
      </c>
    </row>
    <row r="1032" spans="1:5">
      <c r="A1032">
        <v>1030</v>
      </c>
      <c r="B1032">
        <v>1.739589743589748</v>
      </c>
      <c r="C1032">
        <v>1.091363636363639</v>
      </c>
      <c r="D1032">
        <v>1.415476689976694</v>
      </c>
      <c r="E1032">
        <v>0.7</v>
      </c>
    </row>
    <row r="1033" spans="1:5">
      <c r="A1033">
        <v>1031</v>
      </c>
      <c r="B1033">
        <v>1.746324009324014</v>
      </c>
      <c r="C1033">
        <v>1.094195804195807</v>
      </c>
      <c r="D1033">
        <v>1.42025990675991</v>
      </c>
      <c r="E1033">
        <v>0.7</v>
      </c>
    </row>
    <row r="1034" spans="1:5">
      <c r="A1034">
        <v>1032</v>
      </c>
      <c r="B1034">
        <v>1.749696969696974</v>
      </c>
      <c r="C1034">
        <v>1.095659673659676</v>
      </c>
      <c r="D1034">
        <v>1.422678321678325</v>
      </c>
      <c r="E1034">
        <v>0.7</v>
      </c>
    </row>
    <row r="1035" spans="1:5">
      <c r="A1035">
        <v>1033</v>
      </c>
      <c r="B1035">
        <v>1.750396270396275</v>
      </c>
      <c r="C1035">
        <v>1.095498834498837</v>
      </c>
      <c r="D1035">
        <v>1.422947552447556</v>
      </c>
      <c r="E1035">
        <v>0.7</v>
      </c>
    </row>
    <row r="1036" spans="1:5">
      <c r="A1036">
        <v>1034</v>
      </c>
      <c r="B1036">
        <v>1.750606060606065</v>
      </c>
      <c r="C1036">
        <v>1.095200466200469</v>
      </c>
      <c r="D1036">
        <v>1.422903263403267</v>
      </c>
      <c r="E1036">
        <v>0.7</v>
      </c>
    </row>
    <row r="1037" spans="1:5">
      <c r="A1037">
        <v>1035</v>
      </c>
      <c r="B1037">
        <v>1.746855477855482</v>
      </c>
      <c r="C1037">
        <v>1.092757575757579</v>
      </c>
      <c r="D1037">
        <v>1.419806526806531</v>
      </c>
      <c r="E1037">
        <v>0.7</v>
      </c>
    </row>
    <row r="1038" spans="1:5">
      <c r="A1038">
        <v>1036</v>
      </c>
      <c r="B1038">
        <v>1.731240093240098</v>
      </c>
      <c r="C1038">
        <v>1.086130536130539</v>
      </c>
      <c r="D1038">
        <v>1.408685314685318</v>
      </c>
      <c r="E1038">
        <v>0.7</v>
      </c>
    </row>
    <row r="1039" spans="1:5">
      <c r="A1039">
        <v>1037</v>
      </c>
      <c r="B1039">
        <v>1.712046620046624</v>
      </c>
      <c r="C1039">
        <v>1.078512820512823</v>
      </c>
      <c r="D1039">
        <v>1.395279720279724</v>
      </c>
      <c r="E1039">
        <v>0.7</v>
      </c>
    </row>
    <row r="1040" spans="1:5">
      <c r="A1040">
        <v>1038</v>
      </c>
      <c r="B1040">
        <v>1.692039627039632</v>
      </c>
      <c r="C1040">
        <v>1.06887645687646</v>
      </c>
      <c r="D1040">
        <v>1.380458041958046</v>
      </c>
      <c r="E1040">
        <v>0.7</v>
      </c>
    </row>
    <row r="1041" spans="1:5">
      <c r="A1041">
        <v>1039</v>
      </c>
      <c r="B1041">
        <v>1.684013986013991</v>
      </c>
      <c r="C1041">
        <v>1.065815850815854</v>
      </c>
      <c r="D1041">
        <v>1.374914918414922</v>
      </c>
      <c r="E1041">
        <v>0.7</v>
      </c>
    </row>
    <row r="1042" spans="1:5">
      <c r="A1042">
        <v>1040</v>
      </c>
      <c r="B1042">
        <v>1.673032634032638</v>
      </c>
      <c r="C1042">
        <v>1.06010955710956</v>
      </c>
      <c r="D1042">
        <v>1.366571095571099</v>
      </c>
      <c r="E1042">
        <v>0.7</v>
      </c>
    </row>
    <row r="1043" spans="1:5">
      <c r="A1043">
        <v>1041</v>
      </c>
      <c r="B1043">
        <v>1.659181818181823</v>
      </c>
      <c r="C1043">
        <v>1.054790209790212</v>
      </c>
      <c r="D1043">
        <v>1.356986013986017</v>
      </c>
      <c r="E1043">
        <v>0.7</v>
      </c>
    </row>
    <row r="1044" spans="1:5">
      <c r="A1044">
        <v>1042</v>
      </c>
      <c r="B1044">
        <v>1.643869463869468</v>
      </c>
      <c r="C1044">
        <v>1.049489510489513</v>
      </c>
      <c r="D1044">
        <v>1.346679487179491</v>
      </c>
      <c r="E1044">
        <v>0.7</v>
      </c>
    </row>
    <row r="1045" spans="1:5">
      <c r="A1045">
        <v>1043</v>
      </c>
      <c r="B1045">
        <v>1.619531468531473</v>
      </c>
      <c r="C1045">
        <v>1.040102564102567</v>
      </c>
      <c r="D1045">
        <v>1.32981701631702</v>
      </c>
      <c r="E1045">
        <v>0.7</v>
      </c>
    </row>
    <row r="1046" spans="1:5">
      <c r="A1046">
        <v>1044</v>
      </c>
      <c r="B1046">
        <v>1.583615384615389</v>
      </c>
      <c r="C1046">
        <v>1.026058275058278</v>
      </c>
      <c r="D1046">
        <v>1.304836829836833</v>
      </c>
      <c r="E1046">
        <v>0.7</v>
      </c>
    </row>
    <row r="1047" spans="1:5">
      <c r="A1047">
        <v>1045</v>
      </c>
      <c r="B1047">
        <v>1.562878787878792</v>
      </c>
      <c r="C1047">
        <v>1.017904428904431</v>
      </c>
      <c r="D1047">
        <v>1.290391608391612</v>
      </c>
      <c r="E1047">
        <v>0.7</v>
      </c>
    </row>
    <row r="1048" spans="1:5">
      <c r="A1048">
        <v>1046</v>
      </c>
      <c r="B1048">
        <v>1.520298368298372</v>
      </c>
      <c r="C1048">
        <v>0.9986503496503523</v>
      </c>
      <c r="D1048">
        <v>1.259474358974362</v>
      </c>
      <c r="E1048">
        <v>0.7</v>
      </c>
    </row>
    <row r="1049" spans="1:5">
      <c r="A1049">
        <v>1047</v>
      </c>
      <c r="B1049">
        <v>1.478074592074596</v>
      </c>
      <c r="C1049">
        <v>0.9777086247086273</v>
      </c>
      <c r="D1049">
        <v>1.227891608391612</v>
      </c>
      <c r="E1049">
        <v>0.7</v>
      </c>
    </row>
    <row r="1050" spans="1:5">
      <c r="A1050">
        <v>1048</v>
      </c>
      <c r="B1050">
        <v>1.43701398601399</v>
      </c>
      <c r="C1050">
        <v>0.9558275058275083</v>
      </c>
      <c r="D1050">
        <v>1.196420745920749</v>
      </c>
      <c r="E1050">
        <v>0.7</v>
      </c>
    </row>
    <row r="1051" spans="1:5">
      <c r="A1051">
        <v>1049</v>
      </c>
      <c r="B1051">
        <v>1.392708624708628</v>
      </c>
      <c r="C1051">
        <v>0.9336713286713312</v>
      </c>
      <c r="D1051">
        <v>1.16318997668998</v>
      </c>
      <c r="E1051">
        <v>0.7</v>
      </c>
    </row>
    <row r="1052" spans="1:5">
      <c r="A1052">
        <v>1050</v>
      </c>
      <c r="B1052">
        <v>1.370641025641029</v>
      </c>
      <c r="C1052">
        <v>0.9228181818181843</v>
      </c>
      <c r="D1052">
        <v>1.146729603729607</v>
      </c>
      <c r="E1052">
        <v>0.7</v>
      </c>
    </row>
    <row r="1053" spans="1:5">
      <c r="A1053">
        <v>1051</v>
      </c>
      <c r="B1053">
        <v>1.33787645687646</v>
      </c>
      <c r="C1053">
        <v>0.907508158508161</v>
      </c>
      <c r="D1053">
        <v>1.122692307692311</v>
      </c>
      <c r="E1053">
        <v>0.7</v>
      </c>
    </row>
    <row r="1054" spans="1:5">
      <c r="A1054">
        <v>1052</v>
      </c>
      <c r="B1054">
        <v>1.32429370629371</v>
      </c>
      <c r="C1054">
        <v>0.9010069930069953</v>
      </c>
      <c r="D1054">
        <v>1.112650349650353</v>
      </c>
      <c r="E1054">
        <v>0.7</v>
      </c>
    </row>
    <row r="1055" spans="1:5">
      <c r="A1055">
        <v>1053</v>
      </c>
      <c r="B1055">
        <v>1.328093240093244</v>
      </c>
      <c r="C1055">
        <v>0.9032470862470887</v>
      </c>
      <c r="D1055">
        <v>1.115670163170166</v>
      </c>
      <c r="E1055">
        <v>0.7</v>
      </c>
    </row>
    <row r="1056" spans="1:5">
      <c r="A1056">
        <v>1054</v>
      </c>
      <c r="B1056">
        <v>1.342046620046624</v>
      </c>
      <c r="C1056">
        <v>0.9120769230769257</v>
      </c>
      <c r="D1056">
        <v>1.127061771561775</v>
      </c>
      <c r="E1056">
        <v>0.7</v>
      </c>
    </row>
    <row r="1057" spans="1:5">
      <c r="A1057">
        <v>1055</v>
      </c>
      <c r="B1057">
        <v>1.357473193473197</v>
      </c>
      <c r="C1057">
        <v>0.9202470862470888</v>
      </c>
      <c r="D1057">
        <v>1.138860139860143</v>
      </c>
      <c r="E1057">
        <v>0.7</v>
      </c>
    </row>
    <row r="1058" spans="1:5">
      <c r="A1058">
        <v>1056</v>
      </c>
      <c r="B1058">
        <v>1.363986013986017</v>
      </c>
      <c r="C1058">
        <v>0.9237715617715643</v>
      </c>
      <c r="D1058">
        <v>1.143878787878791</v>
      </c>
      <c r="E1058">
        <v>0.7</v>
      </c>
    </row>
    <row r="1059" spans="1:5">
      <c r="A1059">
        <v>1057</v>
      </c>
      <c r="B1059">
        <v>1.368160839160843</v>
      </c>
      <c r="C1059">
        <v>0.9252284382284407</v>
      </c>
      <c r="D1059">
        <v>1.146694638694642</v>
      </c>
      <c r="E1059">
        <v>0.7</v>
      </c>
    </row>
    <row r="1060" spans="1:5">
      <c r="A1060">
        <v>1058</v>
      </c>
      <c r="B1060">
        <v>1.357463869463873</v>
      </c>
      <c r="C1060">
        <v>0.9185011655011679</v>
      </c>
      <c r="D1060">
        <v>1.13798251748252</v>
      </c>
      <c r="E1060">
        <v>0.7</v>
      </c>
    </row>
    <row r="1061" spans="1:5">
      <c r="A1061">
        <v>1059</v>
      </c>
      <c r="B1061">
        <v>1.339685314685318</v>
      </c>
      <c r="C1061">
        <v>0.9082144522144546</v>
      </c>
      <c r="D1061">
        <v>1.123949883449887</v>
      </c>
      <c r="E1061">
        <v>0.7</v>
      </c>
    </row>
    <row r="1062" spans="1:5">
      <c r="A1062">
        <v>1060</v>
      </c>
      <c r="B1062">
        <v>1.326769230769234</v>
      </c>
      <c r="C1062">
        <v>0.9022517482517507</v>
      </c>
      <c r="D1062">
        <v>1.114510489510493</v>
      </c>
      <c r="E1062">
        <v>0.7</v>
      </c>
    </row>
    <row r="1063" spans="1:5">
      <c r="A1063">
        <v>1061</v>
      </c>
      <c r="B1063">
        <v>1.325522144522148</v>
      </c>
      <c r="C1063">
        <v>0.9022121212121237</v>
      </c>
      <c r="D1063">
        <v>1.113867132867136</v>
      </c>
      <c r="E1063">
        <v>0.7</v>
      </c>
    </row>
    <row r="1064" spans="1:5">
      <c r="A1064">
        <v>1062</v>
      </c>
      <c r="B1064">
        <v>1.335358974358978</v>
      </c>
      <c r="C1064">
        <v>0.9078508158508183</v>
      </c>
      <c r="D1064">
        <v>1.121604895104898</v>
      </c>
      <c r="E1064">
        <v>0.7</v>
      </c>
    </row>
    <row r="1065" spans="1:5">
      <c r="A1065">
        <v>1063</v>
      </c>
      <c r="B1065">
        <v>1.361128205128209</v>
      </c>
      <c r="C1065">
        <v>0.9212121212121238</v>
      </c>
      <c r="D1065">
        <v>1.141170163170166</v>
      </c>
      <c r="E1065">
        <v>0.7</v>
      </c>
    </row>
    <row r="1066" spans="1:5">
      <c r="A1066">
        <v>1064</v>
      </c>
      <c r="B1066">
        <v>1.402918414918419</v>
      </c>
      <c r="C1066">
        <v>0.945550116550119</v>
      </c>
      <c r="D1066">
        <v>1.174234265734269</v>
      </c>
      <c r="E1066">
        <v>0.7</v>
      </c>
    </row>
    <row r="1067" spans="1:5">
      <c r="A1067">
        <v>1065</v>
      </c>
      <c r="B1067">
        <v>1.463277389277393</v>
      </c>
      <c r="C1067">
        <v>0.9782727272727298</v>
      </c>
      <c r="D1067">
        <v>1.220775058275061</v>
      </c>
      <c r="E1067">
        <v>0.7</v>
      </c>
    </row>
    <row r="1068" spans="1:5">
      <c r="A1068">
        <v>1066</v>
      </c>
      <c r="B1068">
        <v>1.495310023310027</v>
      </c>
      <c r="C1068">
        <v>0.995344988344991</v>
      </c>
      <c r="D1068">
        <v>1.245327505827509</v>
      </c>
      <c r="E1068">
        <v>0.7</v>
      </c>
    </row>
    <row r="1069" spans="1:5">
      <c r="A1069">
        <v>1067</v>
      </c>
      <c r="B1069">
        <v>1.572172494172498</v>
      </c>
      <c r="C1069">
        <v>1.029421911421914</v>
      </c>
      <c r="D1069">
        <v>1.300797202797206</v>
      </c>
      <c r="E1069">
        <v>0.7</v>
      </c>
    </row>
    <row r="1070" spans="1:5">
      <c r="A1070">
        <v>1068</v>
      </c>
      <c r="B1070">
        <v>1.649377622377627</v>
      </c>
      <c r="C1070">
        <v>1.060048951048954</v>
      </c>
      <c r="D1070">
        <v>1.35471328671329</v>
      </c>
      <c r="E1070">
        <v>0.7</v>
      </c>
    </row>
    <row r="1071" spans="1:5">
      <c r="A1071">
        <v>1069</v>
      </c>
      <c r="B1071">
        <v>1.72961771561772</v>
      </c>
      <c r="C1071">
        <v>1.091454545454548</v>
      </c>
      <c r="D1071">
        <v>1.410536130536134</v>
      </c>
      <c r="E1071">
        <v>0.7</v>
      </c>
    </row>
    <row r="1072" spans="1:5">
      <c r="A1072">
        <v>1070</v>
      </c>
      <c r="B1072">
        <v>1.807025641025646</v>
      </c>
      <c r="C1072">
        <v>1.125696969696973</v>
      </c>
      <c r="D1072">
        <v>1.466361305361309</v>
      </c>
      <c r="E1072">
        <v>0.7</v>
      </c>
    </row>
    <row r="1073" spans="1:5">
      <c r="A1073">
        <v>1071</v>
      </c>
      <c r="B1073">
        <v>1.881044289044294</v>
      </c>
      <c r="C1073">
        <v>1.161694638694642</v>
      </c>
      <c r="D1073">
        <v>1.521369463869468</v>
      </c>
      <c r="E1073">
        <v>0.7</v>
      </c>
    </row>
    <row r="1074" spans="1:5">
      <c r="A1074">
        <v>1072</v>
      </c>
      <c r="B1074">
        <v>1.918368298368303</v>
      </c>
      <c r="C1074">
        <v>1.180575757575761</v>
      </c>
      <c r="D1074">
        <v>1.549472027972032</v>
      </c>
      <c r="E1074">
        <v>0.7</v>
      </c>
    </row>
    <row r="1075" spans="1:5">
      <c r="A1075">
        <v>1073</v>
      </c>
      <c r="B1075">
        <v>1.996361305361311</v>
      </c>
      <c r="C1075">
        <v>1.220013986013989</v>
      </c>
      <c r="D1075">
        <v>1.60818764568765</v>
      </c>
      <c r="E1075">
        <v>0.7</v>
      </c>
    </row>
    <row r="1076" spans="1:5">
      <c r="A1076">
        <v>1074</v>
      </c>
      <c r="B1076">
        <v>2.079470862470869</v>
      </c>
      <c r="C1076">
        <v>1.259428904428908</v>
      </c>
      <c r="D1076">
        <v>1.669449883449888</v>
      </c>
      <c r="E1076">
        <v>0.7</v>
      </c>
    </row>
    <row r="1077" spans="1:5">
      <c r="A1077">
        <v>1075</v>
      </c>
      <c r="B1077">
        <v>2.165018648018654</v>
      </c>
      <c r="C1077">
        <v>1.300179487179491</v>
      </c>
      <c r="D1077">
        <v>1.732599067599072</v>
      </c>
      <c r="E1077">
        <v>0.7</v>
      </c>
    </row>
    <row r="1078" spans="1:5">
      <c r="A1078">
        <v>1076</v>
      </c>
      <c r="B1078">
        <v>2.26877622377623</v>
      </c>
      <c r="C1078">
        <v>1.34641025641026</v>
      </c>
      <c r="D1078">
        <v>1.807593240093245</v>
      </c>
      <c r="E1078">
        <v>0.7</v>
      </c>
    </row>
    <row r="1079" spans="1:5">
      <c r="A1079">
        <v>1077</v>
      </c>
      <c r="B1079">
        <v>2.386524475524482</v>
      </c>
      <c r="C1079">
        <v>1.392720279720283</v>
      </c>
      <c r="D1079">
        <v>1.889622377622382</v>
      </c>
      <c r="E1079">
        <v>0.7</v>
      </c>
    </row>
    <row r="1080" spans="1:5">
      <c r="A1080">
        <v>1078</v>
      </c>
      <c r="B1080">
        <v>2.445251748251755</v>
      </c>
      <c r="C1080">
        <v>1.412699300699304</v>
      </c>
      <c r="D1080">
        <v>1.92897552447553</v>
      </c>
      <c r="E1080">
        <v>0.7</v>
      </c>
    </row>
    <row r="1081" spans="1:5">
      <c r="A1081">
        <v>1079</v>
      </c>
      <c r="B1081">
        <v>2.545258741258748</v>
      </c>
      <c r="C1081">
        <v>1.445724941724946</v>
      </c>
      <c r="D1081">
        <v>1.995491841491847</v>
      </c>
      <c r="E1081">
        <v>0.7</v>
      </c>
    </row>
    <row r="1082" spans="1:5">
      <c r="A1082">
        <v>1080</v>
      </c>
      <c r="B1082">
        <v>2.616466200466207</v>
      </c>
      <c r="C1082">
        <v>1.471296037296041</v>
      </c>
      <c r="D1082">
        <v>2.043881118881124</v>
      </c>
      <c r="E1082">
        <v>0.7</v>
      </c>
    </row>
    <row r="1083" spans="1:5">
      <c r="A1083">
        <v>1081</v>
      </c>
      <c r="B1083">
        <v>2.668326340326348</v>
      </c>
      <c r="C1083">
        <v>1.495202797202801</v>
      </c>
      <c r="D1083">
        <v>2.081764568764574</v>
      </c>
      <c r="E1083">
        <v>0.7</v>
      </c>
    </row>
    <row r="1084" spans="1:5">
      <c r="A1084">
        <v>1082</v>
      </c>
      <c r="B1084">
        <v>2.716037296037303</v>
      </c>
      <c r="C1084">
        <v>1.519806526806531</v>
      </c>
      <c r="D1084">
        <v>2.117921911421917</v>
      </c>
      <c r="E1084">
        <v>0.7</v>
      </c>
    </row>
    <row r="1085" spans="1:5">
      <c r="A1085">
        <v>1083</v>
      </c>
      <c r="B1085">
        <v>2.730738927738935</v>
      </c>
      <c r="C1085">
        <v>1.528888111888116</v>
      </c>
      <c r="D1085">
        <v>2.129813519813526</v>
      </c>
      <c r="E1085">
        <v>0.7</v>
      </c>
    </row>
    <row r="1086" spans="1:5">
      <c r="A1086">
        <v>1084</v>
      </c>
      <c r="B1086">
        <v>2.74993706293707</v>
      </c>
      <c r="C1086">
        <v>1.535195804195808</v>
      </c>
      <c r="D1086">
        <v>2.142566433566439</v>
      </c>
      <c r="E1086">
        <v>0.7</v>
      </c>
    </row>
    <row r="1087" spans="1:5">
      <c r="A1087">
        <v>1085</v>
      </c>
      <c r="B1087">
        <v>2.742652680652688</v>
      </c>
      <c r="C1087">
        <v>1.524904428904433</v>
      </c>
      <c r="D1087">
        <v>2.13377855477856</v>
      </c>
      <c r="E1087">
        <v>0.7</v>
      </c>
    </row>
    <row r="1088" spans="1:5">
      <c r="A1088">
        <v>1086</v>
      </c>
      <c r="B1088">
        <v>2.718039627039635</v>
      </c>
      <c r="C1088">
        <v>1.503822843822848</v>
      </c>
      <c r="D1088">
        <v>2.110931235431241</v>
      </c>
      <c r="E1088">
        <v>0.7</v>
      </c>
    </row>
    <row r="1089" spans="1:5">
      <c r="A1089">
        <v>1087</v>
      </c>
      <c r="B1089">
        <v>2.665491841491848</v>
      </c>
      <c r="C1089">
        <v>1.478188811188815</v>
      </c>
      <c r="D1089">
        <v>2.071840326340332</v>
      </c>
      <c r="E1089">
        <v>0.7</v>
      </c>
    </row>
    <row r="1090" spans="1:5">
      <c r="A1090">
        <v>1088</v>
      </c>
      <c r="B1090">
        <v>2.599365967365974</v>
      </c>
      <c r="C1090">
        <v>1.452566433566437</v>
      </c>
      <c r="D1090">
        <v>2.025966200466206</v>
      </c>
      <c r="E1090">
        <v>0.7</v>
      </c>
    </row>
    <row r="1091" spans="1:5">
      <c r="A1091">
        <v>1089</v>
      </c>
      <c r="B1091">
        <v>2.566065268065275</v>
      </c>
      <c r="C1091">
        <v>1.440832167832172</v>
      </c>
      <c r="D1091">
        <v>2.003448717948723</v>
      </c>
      <c r="E1091">
        <v>0.7</v>
      </c>
    </row>
    <row r="1092" spans="1:5">
      <c r="A1092">
        <v>1090</v>
      </c>
      <c r="B1092">
        <v>2.507116550116557</v>
      </c>
      <c r="C1092">
        <v>1.421435897435901</v>
      </c>
      <c r="D1092">
        <v>1.964276223776229</v>
      </c>
      <c r="E1092">
        <v>0.7</v>
      </c>
    </row>
    <row r="1093" spans="1:5">
      <c r="A1093">
        <v>1091</v>
      </c>
      <c r="B1093">
        <v>2.472547785547792</v>
      </c>
      <c r="C1093">
        <v>1.409214452214456</v>
      </c>
      <c r="D1093">
        <v>1.940881118881124</v>
      </c>
      <c r="E1093">
        <v>0.7</v>
      </c>
    </row>
    <row r="1094" spans="1:5">
      <c r="A1094">
        <v>1092</v>
      </c>
      <c r="B1094">
        <v>2.442610722610729</v>
      </c>
      <c r="C1094">
        <v>1.400335664335668</v>
      </c>
      <c r="D1094">
        <v>1.921473193473199</v>
      </c>
      <c r="E1094">
        <v>0.7</v>
      </c>
    </row>
    <row r="1095" spans="1:5">
      <c r="A1095">
        <v>1093</v>
      </c>
      <c r="B1095">
        <v>2.412582750582757</v>
      </c>
      <c r="C1095">
        <v>1.388571095571099</v>
      </c>
      <c r="D1095">
        <v>1.900576923076928</v>
      </c>
      <c r="E1095">
        <v>0.7</v>
      </c>
    </row>
    <row r="1096" spans="1:5">
      <c r="A1096">
        <v>1094</v>
      </c>
      <c r="B1096">
        <v>2.373608391608398</v>
      </c>
      <c r="C1096">
        <v>1.373839160839164</v>
      </c>
      <c r="D1096">
        <v>1.873723776223781</v>
      </c>
      <c r="E1096">
        <v>0.7</v>
      </c>
    </row>
    <row r="1097" spans="1:5">
      <c r="A1097">
        <v>1095</v>
      </c>
      <c r="B1097">
        <v>2.359062937062943</v>
      </c>
      <c r="C1097">
        <v>1.369960372960376</v>
      </c>
      <c r="D1097">
        <v>1.86451165501166</v>
      </c>
      <c r="E1097">
        <v>0.7</v>
      </c>
    </row>
    <row r="1098" spans="1:5">
      <c r="A1098">
        <v>1096</v>
      </c>
      <c r="B1098">
        <v>2.349328671328678</v>
      </c>
      <c r="C1098">
        <v>1.366533799533803</v>
      </c>
      <c r="D1098">
        <v>1.857931235431241</v>
      </c>
      <c r="E1098">
        <v>0.7</v>
      </c>
    </row>
    <row r="1099" spans="1:5">
      <c r="A1099">
        <v>1097</v>
      </c>
      <c r="B1099">
        <v>2.338853146853153</v>
      </c>
      <c r="C1099">
        <v>1.361897435897439</v>
      </c>
      <c r="D1099">
        <v>1.850375291375296</v>
      </c>
      <c r="E1099">
        <v>0.7</v>
      </c>
    </row>
    <row r="1100" spans="1:5">
      <c r="A1100">
        <v>1098</v>
      </c>
      <c r="B1100">
        <v>2.315000000000006</v>
      </c>
      <c r="C1100">
        <v>1.350459207459211</v>
      </c>
      <c r="D1100">
        <v>1.832729603729608</v>
      </c>
      <c r="E1100">
        <v>0.7</v>
      </c>
    </row>
    <row r="1101" spans="1:5">
      <c r="A1101">
        <v>1099</v>
      </c>
      <c r="B1101">
        <v>2.268368298368305</v>
      </c>
      <c r="C1101">
        <v>1.329710955710959</v>
      </c>
      <c r="D1101">
        <v>1.799039627039632</v>
      </c>
      <c r="E1101">
        <v>0.7</v>
      </c>
    </row>
    <row r="1102" spans="1:5">
      <c r="A1102">
        <v>1100</v>
      </c>
      <c r="B1102">
        <v>2.243785547785554</v>
      </c>
      <c r="C1102">
        <v>1.319002331002334</v>
      </c>
      <c r="D1102">
        <v>1.781393939393944</v>
      </c>
      <c r="E1102">
        <v>0.7</v>
      </c>
    </row>
    <row r="1103" spans="1:5">
      <c r="A1103">
        <v>1101</v>
      </c>
      <c r="B1103">
        <v>2.211384615384621</v>
      </c>
      <c r="C1103">
        <v>1.305881118881122</v>
      </c>
      <c r="D1103">
        <v>1.758632867132872</v>
      </c>
      <c r="E1103">
        <v>0.7</v>
      </c>
    </row>
    <row r="1104" spans="1:5">
      <c r="A1104">
        <v>1102</v>
      </c>
      <c r="B1104">
        <v>2.199426573426579</v>
      </c>
      <c r="C1104">
        <v>1.299391608391612</v>
      </c>
      <c r="D1104">
        <v>1.749409090909096</v>
      </c>
      <c r="E1104">
        <v>0.7</v>
      </c>
    </row>
    <row r="1105" spans="1:5">
      <c r="A1105">
        <v>1103</v>
      </c>
      <c r="B1105">
        <v>2.198748251748258</v>
      </c>
      <c r="C1105">
        <v>1.298869463869467</v>
      </c>
      <c r="D1105">
        <v>1.748808857808863</v>
      </c>
      <c r="E1105">
        <v>0.7</v>
      </c>
    </row>
    <row r="1106" spans="1:5">
      <c r="A1106">
        <v>1104</v>
      </c>
      <c r="B1106">
        <v>2.191606060606066</v>
      </c>
      <c r="C1106">
        <v>1.295508158508162</v>
      </c>
      <c r="D1106">
        <v>1.743557109557114</v>
      </c>
      <c r="E1106">
        <v>0.7</v>
      </c>
    </row>
    <row r="1107" spans="1:5">
      <c r="A1107">
        <v>1105</v>
      </c>
      <c r="B1107">
        <v>2.171668997669004</v>
      </c>
      <c r="C1107">
        <v>1.287925407925411</v>
      </c>
      <c r="D1107">
        <v>1.729797202797208</v>
      </c>
      <c r="E1107">
        <v>0.7</v>
      </c>
    </row>
    <row r="1108" spans="1:5">
      <c r="A1108">
        <v>1106</v>
      </c>
      <c r="B1108">
        <v>2.161573426573432</v>
      </c>
      <c r="C1108">
        <v>1.283461538461542</v>
      </c>
      <c r="D1108">
        <v>1.722517482517487</v>
      </c>
      <c r="E1108">
        <v>0.7</v>
      </c>
    </row>
    <row r="1109" spans="1:5">
      <c r="A1109">
        <v>1107</v>
      </c>
      <c r="B1109">
        <v>2.147960372960378</v>
      </c>
      <c r="C1109">
        <v>1.278104895104899</v>
      </c>
      <c r="D1109">
        <v>1.713032634032639</v>
      </c>
      <c r="E1109">
        <v>0.7</v>
      </c>
    </row>
    <row r="1110" spans="1:5">
      <c r="A1110">
        <v>1108</v>
      </c>
      <c r="B1110">
        <v>2.149426573426579</v>
      </c>
      <c r="C1110">
        <v>1.278769230769234</v>
      </c>
      <c r="D1110">
        <v>1.714097902097907</v>
      </c>
      <c r="E1110">
        <v>0.7</v>
      </c>
    </row>
    <row r="1111" spans="1:5">
      <c r="A1111">
        <v>1109</v>
      </c>
      <c r="B1111">
        <v>2.165841491841498</v>
      </c>
      <c r="C1111">
        <v>1.286333333333337</v>
      </c>
      <c r="D1111">
        <v>1.726087412587417</v>
      </c>
      <c r="E1111">
        <v>0.7</v>
      </c>
    </row>
    <row r="1112" spans="1:5">
      <c r="A1112">
        <v>1110</v>
      </c>
      <c r="B1112">
        <v>2.186496503496509</v>
      </c>
      <c r="C1112">
        <v>1.295006993006997</v>
      </c>
      <c r="D1112">
        <v>1.740751748251753</v>
      </c>
      <c r="E1112">
        <v>0.7</v>
      </c>
    </row>
    <row r="1113" spans="1:5">
      <c r="A1113">
        <v>1111</v>
      </c>
      <c r="B1113">
        <v>2.194960372960379</v>
      </c>
      <c r="C1113">
        <v>1.298251748251752</v>
      </c>
      <c r="D1113">
        <v>1.746606060606065</v>
      </c>
      <c r="E1113">
        <v>0.7</v>
      </c>
    </row>
    <row r="1114" spans="1:5">
      <c r="A1114">
        <v>1112</v>
      </c>
      <c r="B1114">
        <v>2.213114219114225</v>
      </c>
      <c r="C1114">
        <v>1.30543356643357</v>
      </c>
      <c r="D1114">
        <v>1.759273892773897</v>
      </c>
      <c r="E1114">
        <v>0.7</v>
      </c>
    </row>
    <row r="1115" spans="1:5">
      <c r="A1115">
        <v>1113</v>
      </c>
      <c r="B1115">
        <v>2.227263403263409</v>
      </c>
      <c r="C1115">
        <v>1.312093240093243</v>
      </c>
      <c r="D1115">
        <v>1.769678321678326</v>
      </c>
      <c r="E1115">
        <v>0.7</v>
      </c>
    </row>
    <row r="1116" spans="1:5">
      <c r="A1116">
        <v>1114</v>
      </c>
      <c r="B1116">
        <v>2.24005594405595</v>
      </c>
      <c r="C1116">
        <v>1.318072261072265</v>
      </c>
      <c r="D1116">
        <v>1.779064102564107</v>
      </c>
      <c r="E1116">
        <v>0.7</v>
      </c>
    </row>
    <row r="1117" spans="1:5">
      <c r="A1117">
        <v>1115</v>
      </c>
      <c r="B1117">
        <v>2.250762237762244</v>
      </c>
      <c r="C1117">
        <v>1.324839160839164</v>
      </c>
      <c r="D1117">
        <v>1.787800699300704</v>
      </c>
      <c r="E1117">
        <v>0.7</v>
      </c>
    </row>
    <row r="1118" spans="1:5">
      <c r="A1118">
        <v>1116</v>
      </c>
      <c r="B1118">
        <v>2.267862470862477</v>
      </c>
      <c r="C1118">
        <v>1.337000000000004</v>
      </c>
      <c r="D1118">
        <v>1.80243123543124</v>
      </c>
      <c r="E1118">
        <v>0.7</v>
      </c>
    </row>
    <row r="1119" spans="1:5">
      <c r="A1119">
        <v>1117</v>
      </c>
      <c r="B1119">
        <v>2.286454545454552</v>
      </c>
      <c r="C1119">
        <v>1.34529370629371</v>
      </c>
      <c r="D1119">
        <v>1.815874125874131</v>
      </c>
      <c r="E1119">
        <v>0.7</v>
      </c>
    </row>
    <row r="1120" spans="1:5">
      <c r="A1120">
        <v>1118</v>
      </c>
      <c r="B1120">
        <v>2.325375291375297</v>
      </c>
      <c r="C1120">
        <v>1.362233100233104</v>
      </c>
      <c r="D1120">
        <v>1.843804195804201</v>
      </c>
      <c r="E1120">
        <v>0.7</v>
      </c>
    </row>
    <row r="1121" spans="1:5">
      <c r="A1121">
        <v>1119</v>
      </c>
      <c r="B1121">
        <v>2.365655011655018</v>
      </c>
      <c r="C1121">
        <v>1.375734265734269</v>
      </c>
      <c r="D1121">
        <v>1.870694638694643</v>
      </c>
      <c r="E1121">
        <v>0.7</v>
      </c>
    </row>
    <row r="1122" spans="1:5">
      <c r="A1122">
        <v>1120</v>
      </c>
      <c r="B1122">
        <v>2.376713286713293</v>
      </c>
      <c r="C1122">
        <v>1.377030303030307</v>
      </c>
      <c r="D1122">
        <v>1.8768717948718</v>
      </c>
      <c r="E1122">
        <v>0.7</v>
      </c>
    </row>
    <row r="1123" spans="1:5">
      <c r="A1123">
        <v>1121</v>
      </c>
      <c r="B1123">
        <v>2.357484848484855</v>
      </c>
      <c r="C1123">
        <v>1.368365967365971</v>
      </c>
      <c r="D1123">
        <v>1.862925407925413</v>
      </c>
      <c r="E1123">
        <v>0.7</v>
      </c>
    </row>
    <row r="1124" spans="1:5">
      <c r="A1124">
        <v>1122</v>
      </c>
      <c r="B1124">
        <v>2.341585081585088</v>
      </c>
      <c r="C1124">
        <v>1.361442890442894</v>
      </c>
      <c r="D1124">
        <v>1.851513986013991</v>
      </c>
      <c r="E1124">
        <v>0.7</v>
      </c>
    </row>
    <row r="1125" spans="1:5">
      <c r="A1125">
        <v>1123</v>
      </c>
      <c r="B1125">
        <v>2.305536130536137</v>
      </c>
      <c r="C1125">
        <v>1.346219114219118</v>
      </c>
      <c r="D1125">
        <v>1.825877622377627</v>
      </c>
      <c r="E1125">
        <v>0.7</v>
      </c>
    </row>
    <row r="1126" spans="1:5">
      <c r="A1126">
        <v>1124</v>
      </c>
      <c r="B1126">
        <v>2.279836829836836</v>
      </c>
      <c r="C1126">
        <v>1.335916083916088</v>
      </c>
      <c r="D1126">
        <v>1.807876456876462</v>
      </c>
      <c r="E1126">
        <v>0.7</v>
      </c>
    </row>
    <row r="1127" spans="1:5">
      <c r="A1127">
        <v>1125</v>
      </c>
      <c r="B1127">
        <v>2.27531235431236</v>
      </c>
      <c r="C1127">
        <v>1.334790209790213</v>
      </c>
      <c r="D1127">
        <v>1.805051282051287</v>
      </c>
      <c r="E1127">
        <v>0.7</v>
      </c>
    </row>
    <row r="1128" spans="1:5">
      <c r="A1128">
        <v>1126</v>
      </c>
      <c r="B1128">
        <v>2.273356643356649</v>
      </c>
      <c r="C1128">
        <v>1.334708624708628</v>
      </c>
      <c r="D1128">
        <v>1.804032634032639</v>
      </c>
      <c r="E1128">
        <v>0.7</v>
      </c>
    </row>
    <row r="1129" spans="1:5">
      <c r="A1129">
        <v>1127</v>
      </c>
      <c r="B1129">
        <v>2.259156177156183</v>
      </c>
      <c r="C1129">
        <v>1.325850815850819</v>
      </c>
      <c r="D1129">
        <v>1.792503496503501</v>
      </c>
      <c r="E1129">
        <v>0.7</v>
      </c>
    </row>
    <row r="1130" spans="1:5">
      <c r="A1130">
        <v>1128</v>
      </c>
      <c r="B1130">
        <v>2.244062937062943</v>
      </c>
      <c r="C1130">
        <v>1.317221445221449</v>
      </c>
      <c r="D1130">
        <v>1.780642191142196</v>
      </c>
      <c r="E1130">
        <v>0.7</v>
      </c>
    </row>
    <row r="1131" spans="1:5">
      <c r="A1131">
        <v>1129</v>
      </c>
      <c r="B1131">
        <v>2.198944055944062</v>
      </c>
      <c r="C1131">
        <v>1.295452214452218</v>
      </c>
      <c r="D1131">
        <v>1.74719813519814</v>
      </c>
      <c r="E1131">
        <v>0.7</v>
      </c>
    </row>
    <row r="1132" spans="1:5">
      <c r="A1132">
        <v>1130</v>
      </c>
      <c r="B1132">
        <v>2.150710955710961</v>
      </c>
      <c r="C1132">
        <v>1.275114219114222</v>
      </c>
      <c r="D1132">
        <v>1.712912587412592</v>
      </c>
      <c r="E1132">
        <v>0.7</v>
      </c>
    </row>
    <row r="1133" spans="1:5">
      <c r="A1133">
        <v>1131</v>
      </c>
      <c r="B1133">
        <v>2.101617715617721</v>
      </c>
      <c r="C1133">
        <v>1.25489976689977</v>
      </c>
      <c r="D1133">
        <v>1.678258741258746</v>
      </c>
      <c r="E1133">
        <v>0.7</v>
      </c>
    </row>
    <row r="1134" spans="1:5">
      <c r="A1134">
        <v>1132</v>
      </c>
      <c r="B1134">
        <v>2.05645221445222</v>
      </c>
      <c r="C1134">
        <v>1.233869463869467</v>
      </c>
      <c r="D1134">
        <v>1.645160839160843</v>
      </c>
      <c r="E1134">
        <v>0.7</v>
      </c>
    </row>
    <row r="1135" spans="1:5">
      <c r="A1135">
        <v>1133</v>
      </c>
      <c r="B1135">
        <v>2.006967365967371</v>
      </c>
      <c r="C1135">
        <v>1.208305361305365</v>
      </c>
      <c r="D1135">
        <v>1.607636363636368</v>
      </c>
      <c r="E1135">
        <v>0.7</v>
      </c>
    </row>
    <row r="1136" spans="1:5">
      <c r="A1136">
        <v>1134</v>
      </c>
      <c r="B1136">
        <v>1.977636363636369</v>
      </c>
      <c r="C1136">
        <v>1.193431235431239</v>
      </c>
      <c r="D1136">
        <v>1.585533799533804</v>
      </c>
      <c r="E1136">
        <v>0.7</v>
      </c>
    </row>
    <row r="1137" spans="1:5">
      <c r="A1137">
        <v>1135</v>
      </c>
      <c r="B1137">
        <v>1.916599067599073</v>
      </c>
      <c r="C1137">
        <v>1.164433566433569</v>
      </c>
      <c r="D1137">
        <v>1.540516317016321</v>
      </c>
      <c r="E1137">
        <v>0.7</v>
      </c>
    </row>
    <row r="1138" spans="1:5">
      <c r="A1138">
        <v>1136</v>
      </c>
      <c r="B1138">
        <v>1.86519813519814</v>
      </c>
      <c r="C1138">
        <v>1.141972027972031</v>
      </c>
      <c r="D1138">
        <v>1.503585081585086</v>
      </c>
      <c r="E1138">
        <v>0.7</v>
      </c>
    </row>
    <row r="1139" spans="1:5">
      <c r="A1139">
        <v>1137</v>
      </c>
      <c r="B1139">
        <v>1.842536130536135</v>
      </c>
      <c r="C1139">
        <v>1.135596736596739</v>
      </c>
      <c r="D1139">
        <v>1.489066433566437</v>
      </c>
      <c r="E1139">
        <v>0.7</v>
      </c>
    </row>
    <row r="1140" spans="1:5">
      <c r="A1140">
        <v>1138</v>
      </c>
      <c r="B1140">
        <v>1.856776223776229</v>
      </c>
      <c r="C1140">
        <v>1.145237762237765</v>
      </c>
      <c r="D1140">
        <v>1.501006993006997</v>
      </c>
      <c r="E1140">
        <v>0.7</v>
      </c>
    </row>
    <row r="1141" spans="1:5">
      <c r="A1141">
        <v>1139</v>
      </c>
      <c r="B1141">
        <v>1.871902097902103</v>
      </c>
      <c r="C1141">
        <v>1.15308624708625</v>
      </c>
      <c r="D1141">
        <v>1.512494172494177</v>
      </c>
      <c r="E1141">
        <v>0.7</v>
      </c>
    </row>
    <row r="1142" spans="1:5">
      <c r="A1142">
        <v>1140</v>
      </c>
      <c r="B1142">
        <v>1.909834498834504</v>
      </c>
      <c r="C1142">
        <v>1.172284382284385</v>
      </c>
      <c r="D1142">
        <v>1.541059440559445</v>
      </c>
      <c r="E1142">
        <v>0.7</v>
      </c>
    </row>
    <row r="1143" spans="1:5">
      <c r="A1143">
        <v>1141</v>
      </c>
      <c r="B1143">
        <v>1.950503496503502</v>
      </c>
      <c r="C1143">
        <v>1.192130536130539</v>
      </c>
      <c r="D1143">
        <v>1.57131701631702</v>
      </c>
      <c r="E1143">
        <v>0.7</v>
      </c>
    </row>
    <row r="1144" spans="1:5">
      <c r="A1144">
        <v>1142</v>
      </c>
      <c r="B1144">
        <v>1.989505827505833</v>
      </c>
      <c r="C1144">
        <v>1.212128205128209</v>
      </c>
      <c r="D1144">
        <v>1.600817016317021</v>
      </c>
      <c r="E1144">
        <v>0.7</v>
      </c>
    </row>
    <row r="1145" spans="1:5">
      <c r="A1145">
        <v>1143</v>
      </c>
      <c r="B1145">
        <v>2.033477855477861</v>
      </c>
      <c r="C1145">
        <v>1.233983682983686</v>
      </c>
      <c r="D1145">
        <v>1.633730769230773</v>
      </c>
      <c r="E1145">
        <v>0.7</v>
      </c>
    </row>
    <row r="1146" spans="1:5">
      <c r="A1146">
        <v>1144</v>
      </c>
      <c r="B1146">
        <v>2.083389277389283</v>
      </c>
      <c r="C1146">
        <v>1.256482517482521</v>
      </c>
      <c r="D1146">
        <v>1.669935897435902</v>
      </c>
      <c r="E1146">
        <v>0.7</v>
      </c>
    </row>
    <row r="1147" spans="1:5">
      <c r="A1147">
        <v>1145</v>
      </c>
      <c r="B1147">
        <v>2.10800932400933</v>
      </c>
      <c r="C1147">
        <v>1.266419580419584</v>
      </c>
      <c r="D1147">
        <v>1.687214452214457</v>
      </c>
      <c r="E1147">
        <v>0.7</v>
      </c>
    </row>
    <row r="1148" spans="1:5">
      <c r="A1148">
        <v>1146</v>
      </c>
      <c r="B1148">
        <v>2.15421911421912</v>
      </c>
      <c r="C1148">
        <v>1.284090909090912</v>
      </c>
      <c r="D1148">
        <v>1.719155011655016</v>
      </c>
      <c r="E1148">
        <v>0.7</v>
      </c>
    </row>
    <row r="1149" spans="1:5">
      <c r="A1149">
        <v>1147</v>
      </c>
      <c r="B1149">
        <v>2.188067599067605</v>
      </c>
      <c r="C1149">
        <v>1.297291375291379</v>
      </c>
      <c r="D1149">
        <v>1.742679487179492</v>
      </c>
      <c r="E1149">
        <v>0.7</v>
      </c>
    </row>
    <row r="1150" spans="1:5">
      <c r="A1150">
        <v>1148</v>
      </c>
      <c r="B1150">
        <v>2.214351981351987</v>
      </c>
      <c r="C1150">
        <v>1.308179487179491</v>
      </c>
      <c r="D1150">
        <v>1.761265734265739</v>
      </c>
      <c r="E1150">
        <v>0.7</v>
      </c>
    </row>
    <row r="1151" spans="1:5">
      <c r="A1151">
        <v>1149</v>
      </c>
      <c r="B1151">
        <v>2.228324009324015</v>
      </c>
      <c r="C1151">
        <v>1.315624708624712</v>
      </c>
      <c r="D1151">
        <v>1.771974358974364</v>
      </c>
      <c r="E1151">
        <v>0.7</v>
      </c>
    </row>
    <row r="1152" spans="1:5">
      <c r="A1152">
        <v>1150</v>
      </c>
      <c r="B1152">
        <v>2.239927738927745</v>
      </c>
      <c r="C1152">
        <v>1.321305361305365</v>
      </c>
      <c r="D1152">
        <v>1.780616550116555</v>
      </c>
      <c r="E1152">
        <v>0.7</v>
      </c>
    </row>
    <row r="1153" spans="1:5">
      <c r="A1153">
        <v>1151</v>
      </c>
      <c r="B1153">
        <v>2.246074592074598</v>
      </c>
      <c r="C1153">
        <v>1.323566433566437</v>
      </c>
      <c r="D1153">
        <v>1.784820512820518</v>
      </c>
      <c r="E1153">
        <v>0.7</v>
      </c>
    </row>
    <row r="1154" spans="1:5">
      <c r="A1154">
        <v>1152</v>
      </c>
      <c r="B1154">
        <v>2.256139860139866</v>
      </c>
      <c r="C1154">
        <v>1.328023310023314</v>
      </c>
      <c r="D1154">
        <v>1.79208158508159</v>
      </c>
      <c r="E1154">
        <v>0.7</v>
      </c>
    </row>
    <row r="1155" spans="1:5">
      <c r="A1155">
        <v>1153</v>
      </c>
      <c r="B1155">
        <v>2.273386946386952</v>
      </c>
      <c r="C1155">
        <v>1.335298368298372</v>
      </c>
      <c r="D1155">
        <v>1.804342657342662</v>
      </c>
      <c r="E1155">
        <v>0.7</v>
      </c>
    </row>
    <row r="1156" spans="1:5">
      <c r="A1156">
        <v>1154</v>
      </c>
      <c r="B1156">
        <v>2.283414918414924</v>
      </c>
      <c r="C1156">
        <v>1.34059673659674</v>
      </c>
      <c r="D1156">
        <v>1.812005827505832</v>
      </c>
      <c r="E1156">
        <v>0.7</v>
      </c>
    </row>
    <row r="1157" spans="1:5">
      <c r="A1157">
        <v>1155</v>
      </c>
      <c r="B1157">
        <v>2.280594405594412</v>
      </c>
      <c r="C1157">
        <v>1.336435897435901</v>
      </c>
      <c r="D1157">
        <v>1.808515151515156</v>
      </c>
      <c r="E1157">
        <v>0.7</v>
      </c>
    </row>
    <row r="1158" spans="1:5">
      <c r="A1158">
        <v>1156</v>
      </c>
      <c r="B1158">
        <v>2.271069930069936</v>
      </c>
      <c r="C1158">
        <v>1.331090909090913</v>
      </c>
      <c r="D1158">
        <v>1.801080419580424</v>
      </c>
      <c r="E1158">
        <v>0.7</v>
      </c>
    </row>
    <row r="1159" spans="1:5">
      <c r="A1159">
        <v>1157</v>
      </c>
      <c r="B1159">
        <v>2.2349393939394</v>
      </c>
      <c r="C1159">
        <v>1.314088578088582</v>
      </c>
      <c r="D1159">
        <v>1.774513986013991</v>
      </c>
      <c r="E1159">
        <v>0.7</v>
      </c>
    </row>
    <row r="1160" spans="1:5">
      <c r="A1160">
        <v>1158</v>
      </c>
      <c r="B1160">
        <v>2.193333333333339</v>
      </c>
      <c r="C1160">
        <v>1.296275058275062</v>
      </c>
      <c r="D1160">
        <v>1.7448041958042</v>
      </c>
      <c r="E1160">
        <v>0.7</v>
      </c>
    </row>
    <row r="1161" spans="1:5">
      <c r="A1161">
        <v>1159</v>
      </c>
      <c r="B1161">
        <v>2.165673659673665</v>
      </c>
      <c r="C1161">
        <v>1.286442890442894</v>
      </c>
      <c r="D1161">
        <v>1.72605827505828</v>
      </c>
      <c r="E1161">
        <v>0.7</v>
      </c>
    </row>
    <row r="1162" spans="1:5">
      <c r="A1162">
        <v>1160</v>
      </c>
      <c r="B1162">
        <v>2.16570862470863</v>
      </c>
      <c r="C1162">
        <v>1.288440559440563</v>
      </c>
      <c r="D1162">
        <v>1.727074592074596</v>
      </c>
      <c r="E1162">
        <v>0.7</v>
      </c>
    </row>
    <row r="1163" spans="1:5">
      <c r="A1163">
        <v>1161</v>
      </c>
      <c r="B1163">
        <v>2.17810256410257</v>
      </c>
      <c r="C1163">
        <v>1.293939393939397</v>
      </c>
      <c r="D1163">
        <v>1.736020979020984</v>
      </c>
      <c r="E1163">
        <v>0.7</v>
      </c>
    </row>
    <row r="1164" spans="1:5">
      <c r="A1164">
        <v>1162</v>
      </c>
      <c r="B1164">
        <v>2.212114219114225</v>
      </c>
      <c r="C1164">
        <v>1.309883449883453</v>
      </c>
      <c r="D1164">
        <v>1.760998834498839</v>
      </c>
      <c r="E1164">
        <v>0.7</v>
      </c>
    </row>
    <row r="1165" spans="1:5">
      <c r="A1165">
        <v>1163</v>
      </c>
      <c r="B1165">
        <v>2.234708624708631</v>
      </c>
      <c r="C1165">
        <v>1.316435897435901</v>
      </c>
      <c r="D1165">
        <v>1.775572261072266</v>
      </c>
      <c r="E1165">
        <v>0.7</v>
      </c>
    </row>
    <row r="1166" spans="1:5">
      <c r="A1166">
        <v>1164</v>
      </c>
      <c r="B1166">
        <v>2.224517482517488</v>
      </c>
      <c r="C1166">
        <v>1.308981351981355</v>
      </c>
      <c r="D1166">
        <v>1.766749417249422</v>
      </c>
      <c r="E1166">
        <v>0.7</v>
      </c>
    </row>
    <row r="1167" spans="1:5">
      <c r="A1167">
        <v>1165</v>
      </c>
      <c r="B1167">
        <v>2.181965034965041</v>
      </c>
      <c r="C1167">
        <v>1.290041958041961</v>
      </c>
      <c r="D1167">
        <v>1.736003496503501</v>
      </c>
      <c r="E1167">
        <v>0.7</v>
      </c>
    </row>
    <row r="1168" spans="1:5">
      <c r="A1168">
        <v>1166</v>
      </c>
      <c r="B1168">
        <v>2.128993006993013</v>
      </c>
      <c r="C1168">
        <v>1.267941724941728</v>
      </c>
      <c r="D1168">
        <v>1.698467365967371</v>
      </c>
      <c r="E1168">
        <v>0.7</v>
      </c>
    </row>
    <row r="1169" spans="1:5">
      <c r="A1169">
        <v>1167</v>
      </c>
      <c r="B1169">
        <v>2.104864801864808</v>
      </c>
      <c r="C1169">
        <v>1.258766899766903</v>
      </c>
      <c r="D1169">
        <v>1.681815850815855</v>
      </c>
      <c r="E1169">
        <v>0.7</v>
      </c>
    </row>
    <row r="1170" spans="1:5">
      <c r="A1170">
        <v>1168</v>
      </c>
      <c r="B1170">
        <v>2.060585081585087</v>
      </c>
      <c r="C1170">
        <v>1.238790209790213</v>
      </c>
      <c r="D1170">
        <v>1.64968764568765</v>
      </c>
      <c r="E1170">
        <v>0.7</v>
      </c>
    </row>
    <row r="1171" spans="1:5">
      <c r="A1171">
        <v>1169</v>
      </c>
      <c r="B1171">
        <v>2.023536130536136</v>
      </c>
      <c r="C1171">
        <v>1.221855477855481</v>
      </c>
      <c r="D1171">
        <v>1.622695804195809</v>
      </c>
      <c r="E1171">
        <v>0.7</v>
      </c>
    </row>
    <row r="1172" spans="1:5">
      <c r="A1172">
        <v>1170</v>
      </c>
      <c r="B1172">
        <v>1.988976689976695</v>
      </c>
      <c r="C1172">
        <v>1.20631701631702</v>
      </c>
      <c r="D1172">
        <v>1.597646853146857</v>
      </c>
      <c r="E1172">
        <v>0.7</v>
      </c>
    </row>
    <row r="1173" spans="1:5">
      <c r="A1173">
        <v>1171</v>
      </c>
      <c r="B1173">
        <v>1.951540792540797</v>
      </c>
      <c r="C1173">
        <v>1.188494172494176</v>
      </c>
      <c r="D1173">
        <v>1.570017482517487</v>
      </c>
      <c r="E1173">
        <v>0.7</v>
      </c>
    </row>
    <row r="1174" spans="1:5">
      <c r="A1174">
        <v>1172</v>
      </c>
      <c r="B1174">
        <v>1.928214452214458</v>
      </c>
      <c r="C1174">
        <v>1.178142191142194</v>
      </c>
      <c r="D1174">
        <v>1.553178321678326</v>
      </c>
      <c r="E1174">
        <v>0.7</v>
      </c>
    </row>
    <row r="1175" spans="1:5">
      <c r="A1175">
        <v>1173</v>
      </c>
      <c r="B1175">
        <v>1.924167832167837</v>
      </c>
      <c r="C1175">
        <v>1.1764358974359</v>
      </c>
      <c r="D1175">
        <v>1.550301864801869</v>
      </c>
      <c r="E1175">
        <v>0.7</v>
      </c>
    </row>
    <row r="1176" spans="1:5">
      <c r="A1176">
        <v>1174</v>
      </c>
      <c r="B1176">
        <v>1.929713286713292</v>
      </c>
      <c r="C1176">
        <v>1.180191142191145</v>
      </c>
      <c r="D1176">
        <v>1.554952214452219</v>
      </c>
      <c r="E1176">
        <v>0.7</v>
      </c>
    </row>
    <row r="1177" spans="1:5">
      <c r="A1177">
        <v>1175</v>
      </c>
      <c r="B1177">
        <v>1.948601398601404</v>
      </c>
      <c r="C1177">
        <v>1.189200466200469</v>
      </c>
      <c r="D1177">
        <v>1.568900932400937</v>
      </c>
      <c r="E1177">
        <v>0.7</v>
      </c>
    </row>
    <row r="1178" spans="1:5">
      <c r="A1178">
        <v>1176</v>
      </c>
      <c r="B1178">
        <v>1.974538461538467</v>
      </c>
      <c r="C1178">
        <v>1.20134265734266</v>
      </c>
      <c r="D1178">
        <v>1.587940559440564</v>
      </c>
      <c r="E1178">
        <v>0.7</v>
      </c>
    </row>
    <row r="1179" spans="1:5">
      <c r="A1179">
        <v>1177</v>
      </c>
      <c r="B1179">
        <v>2.003972027972033</v>
      </c>
      <c r="C1179">
        <v>1.215680652680656</v>
      </c>
      <c r="D1179">
        <v>1.609826340326345</v>
      </c>
      <c r="E1179">
        <v>0.7</v>
      </c>
    </row>
    <row r="1180" spans="1:5">
      <c r="A1180">
        <v>1178</v>
      </c>
      <c r="B1180">
        <v>2.019748251748257</v>
      </c>
      <c r="C1180">
        <v>1.221962703962707</v>
      </c>
      <c r="D1180">
        <v>1.620855477855482</v>
      </c>
      <c r="E1180">
        <v>0.7</v>
      </c>
    </row>
    <row r="1181" spans="1:5">
      <c r="A1181">
        <v>1179</v>
      </c>
      <c r="B1181">
        <v>2.045389277389282</v>
      </c>
      <c r="C1181">
        <v>1.233438228438232</v>
      </c>
      <c r="D1181">
        <v>1.639413752913757</v>
      </c>
      <c r="E1181">
        <v>0.7</v>
      </c>
    </row>
    <row r="1182" spans="1:5">
      <c r="A1182">
        <v>1180</v>
      </c>
      <c r="B1182">
        <v>2.057379953379959</v>
      </c>
      <c r="C1182">
        <v>1.237944055944059</v>
      </c>
      <c r="D1182">
        <v>1.647662004662009</v>
      </c>
      <c r="E1182">
        <v>0.7</v>
      </c>
    </row>
    <row r="1183" spans="1:5">
      <c r="A1183">
        <v>1181</v>
      </c>
      <c r="B1183">
        <v>2.059902097902103</v>
      </c>
      <c r="C1183">
        <v>1.239531468531472</v>
      </c>
      <c r="D1183">
        <v>1.649716783216788</v>
      </c>
      <c r="E1183">
        <v>0.7</v>
      </c>
    </row>
    <row r="1184" spans="1:5">
      <c r="A1184">
        <v>1182</v>
      </c>
      <c r="B1184">
        <v>2.067419580419586</v>
      </c>
      <c r="C1184">
        <v>1.244305361305365</v>
      </c>
      <c r="D1184">
        <v>1.655862470862475</v>
      </c>
      <c r="E1184">
        <v>0.7</v>
      </c>
    </row>
    <row r="1185" spans="1:5">
      <c r="A1185">
        <v>1183</v>
      </c>
      <c r="B1185">
        <v>2.080512820512826</v>
      </c>
      <c r="C1185">
        <v>1.251331002331006</v>
      </c>
      <c r="D1185">
        <v>1.665921911421916</v>
      </c>
      <c r="E1185">
        <v>0.7</v>
      </c>
    </row>
    <row r="1186" spans="1:5">
      <c r="A1186">
        <v>1184</v>
      </c>
      <c r="B1186">
        <v>2.08859207459208</v>
      </c>
      <c r="C1186">
        <v>1.255438228438232</v>
      </c>
      <c r="D1186">
        <v>1.672015151515156</v>
      </c>
      <c r="E1186">
        <v>0.7</v>
      </c>
    </row>
    <row r="1187" spans="1:5">
      <c r="A1187">
        <v>1185</v>
      </c>
      <c r="B1187">
        <v>2.104051282051287</v>
      </c>
      <c r="C1187">
        <v>1.26092307692308</v>
      </c>
      <c r="D1187">
        <v>1.682487179487184</v>
      </c>
      <c r="E1187">
        <v>0.7</v>
      </c>
    </row>
    <row r="1188" spans="1:5">
      <c r="A1188">
        <v>1186</v>
      </c>
      <c r="B1188">
        <v>2.103048951048957</v>
      </c>
      <c r="C1188">
        <v>1.258452214452218</v>
      </c>
      <c r="D1188">
        <v>1.680750582750587</v>
      </c>
      <c r="E1188">
        <v>0.7</v>
      </c>
    </row>
    <row r="1189" spans="1:5">
      <c r="A1189">
        <v>1187</v>
      </c>
      <c r="B1189">
        <v>2.090501165501171</v>
      </c>
      <c r="C1189">
        <v>1.251468531468535</v>
      </c>
      <c r="D1189">
        <v>1.670984848484853</v>
      </c>
      <c r="E1189">
        <v>0.7</v>
      </c>
    </row>
    <row r="1190" spans="1:5">
      <c r="A1190">
        <v>1188</v>
      </c>
      <c r="B1190">
        <v>2.075002331002337</v>
      </c>
      <c r="C1190">
        <v>1.245941724941728</v>
      </c>
      <c r="D1190">
        <v>1.660472027972032</v>
      </c>
      <c r="E1190">
        <v>0.7</v>
      </c>
    </row>
    <row r="1191" spans="1:5">
      <c r="A1191">
        <v>1189</v>
      </c>
      <c r="B1191">
        <v>2.070205128205134</v>
      </c>
      <c r="C1191">
        <v>1.245538461538465</v>
      </c>
      <c r="D1191">
        <v>1.657871794871799</v>
      </c>
      <c r="E1191">
        <v>0.7</v>
      </c>
    </row>
    <row r="1192" spans="1:5">
      <c r="A1192">
        <v>1190</v>
      </c>
      <c r="B1192">
        <v>2.074636363636369</v>
      </c>
      <c r="C1192">
        <v>1.247890442890446</v>
      </c>
      <c r="D1192">
        <v>1.661263403263408</v>
      </c>
      <c r="E1192">
        <v>0.7</v>
      </c>
    </row>
    <row r="1193" spans="1:5">
      <c r="A1193">
        <v>1191</v>
      </c>
      <c r="B1193">
        <v>2.089608391608397</v>
      </c>
      <c r="C1193">
        <v>1.254160839160843</v>
      </c>
      <c r="D1193">
        <v>1.67188461538462</v>
      </c>
      <c r="E1193">
        <v>0.7</v>
      </c>
    </row>
    <row r="1194" spans="1:5">
      <c r="A1194">
        <v>1192</v>
      </c>
      <c r="B1194">
        <v>2.102319347319353</v>
      </c>
      <c r="C1194">
        <v>1.258128205128208</v>
      </c>
      <c r="D1194">
        <v>1.680223776223781</v>
      </c>
      <c r="E1194">
        <v>0.7</v>
      </c>
    </row>
    <row r="1195" spans="1:5">
      <c r="A1195">
        <v>1193</v>
      </c>
      <c r="B1195">
        <v>2.101393939393945</v>
      </c>
      <c r="C1195">
        <v>1.257137529137532</v>
      </c>
      <c r="D1195">
        <v>1.679265734265738</v>
      </c>
      <c r="E1195">
        <v>0.7</v>
      </c>
    </row>
    <row r="1196" spans="1:5">
      <c r="A1196">
        <v>1194</v>
      </c>
      <c r="B1196">
        <v>2.087783216783222</v>
      </c>
      <c r="C1196">
        <v>1.252426573426577</v>
      </c>
      <c r="D1196">
        <v>1.6701048951049</v>
      </c>
      <c r="E1196">
        <v>0.7</v>
      </c>
    </row>
    <row r="1197" spans="1:5">
      <c r="A1197">
        <v>1195</v>
      </c>
      <c r="B1197">
        <v>2.080487179487185</v>
      </c>
      <c r="C1197">
        <v>1.249519813519817</v>
      </c>
      <c r="D1197">
        <v>1.665003496503501</v>
      </c>
      <c r="E1197">
        <v>0.7</v>
      </c>
    </row>
    <row r="1198" spans="1:5">
      <c r="A1198">
        <v>1196</v>
      </c>
      <c r="B1198">
        <v>2.073349650349656</v>
      </c>
      <c r="C1198">
        <v>1.247258741258745</v>
      </c>
      <c r="D1198">
        <v>1.6603041958042</v>
      </c>
      <c r="E1198">
        <v>0.7</v>
      </c>
    </row>
    <row r="1199" spans="1:5">
      <c r="A1199">
        <v>1197</v>
      </c>
      <c r="B1199">
        <v>2.078773892773898</v>
      </c>
      <c r="C1199">
        <v>1.249601398601402</v>
      </c>
      <c r="D1199">
        <v>1.66418764568765</v>
      </c>
      <c r="E1199">
        <v>0.7</v>
      </c>
    </row>
    <row r="1200" spans="1:5">
      <c r="A1200">
        <v>1198</v>
      </c>
      <c r="B1200">
        <v>2.104303030303036</v>
      </c>
      <c r="C1200">
        <v>1.26122377622378</v>
      </c>
      <c r="D1200">
        <v>1.682763403263408</v>
      </c>
      <c r="E1200">
        <v>0.7</v>
      </c>
    </row>
    <row r="1201" spans="1:5">
      <c r="A1201">
        <v>1199</v>
      </c>
      <c r="B1201">
        <v>2.153440559440565</v>
      </c>
      <c r="C1201">
        <v>1.285454545454549</v>
      </c>
      <c r="D1201">
        <v>1.719447552447557</v>
      </c>
      <c r="E1201">
        <v>0.7</v>
      </c>
    </row>
    <row r="1202" spans="1:5">
      <c r="A1202">
        <v>1200</v>
      </c>
      <c r="B1202">
        <v>2.183634032634038</v>
      </c>
      <c r="C1202">
        <v>1.299825174825178</v>
      </c>
      <c r="D1202">
        <v>1.741729603729608</v>
      </c>
      <c r="E1202">
        <v>0.7</v>
      </c>
    </row>
    <row r="1203" spans="1:5">
      <c r="A1203">
        <v>1201</v>
      </c>
      <c r="B1203">
        <v>2.256687645687652</v>
      </c>
      <c r="C1203">
        <v>1.331888111888115</v>
      </c>
      <c r="D1203">
        <v>1.794287878787884</v>
      </c>
      <c r="E1203">
        <v>0.6925003749999999</v>
      </c>
    </row>
    <row r="1204" spans="1:5">
      <c r="A1204">
        <v>1202</v>
      </c>
      <c r="B1204">
        <v>2.320263403263409</v>
      </c>
      <c r="C1204">
        <v>1.35787412587413</v>
      </c>
      <c r="D1204">
        <v>1.839068764568769</v>
      </c>
      <c r="E1204">
        <v>0.68500075</v>
      </c>
    </row>
    <row r="1205" spans="1:5">
      <c r="A1205">
        <v>1203</v>
      </c>
      <c r="B1205">
        <v>2.359097902097908</v>
      </c>
      <c r="C1205">
        <v>1.371778554778558</v>
      </c>
      <c r="D1205">
        <v>1.865438228438233</v>
      </c>
      <c r="E1205">
        <v>0.677501125</v>
      </c>
    </row>
    <row r="1206" spans="1:5">
      <c r="A1206">
        <v>1204</v>
      </c>
      <c r="B1206">
        <v>2.388200466200473</v>
      </c>
      <c r="C1206">
        <v>1.382585081585085</v>
      </c>
      <c r="D1206">
        <v>1.885392773892779</v>
      </c>
      <c r="E1206">
        <v>0.6700015</v>
      </c>
    </row>
    <row r="1207" spans="1:5">
      <c r="A1207">
        <v>1205</v>
      </c>
      <c r="B1207">
        <v>2.425564102564109</v>
      </c>
      <c r="C1207">
        <v>1.395878787878791</v>
      </c>
      <c r="D1207">
        <v>1.91072144522145</v>
      </c>
      <c r="E1207">
        <v>0.662501875</v>
      </c>
    </row>
    <row r="1208" spans="1:5">
      <c r="A1208">
        <v>1206</v>
      </c>
      <c r="B1208">
        <v>2.447160839160845</v>
      </c>
      <c r="C1208">
        <v>1.404181818181822</v>
      </c>
      <c r="D1208">
        <v>1.925671328671334</v>
      </c>
      <c r="E1208">
        <v>0.65500225</v>
      </c>
    </row>
    <row r="1209" spans="1:5">
      <c r="A1209">
        <v>1207</v>
      </c>
      <c r="B1209">
        <v>2.493906759906766</v>
      </c>
      <c r="C1209">
        <v>1.422895104895109</v>
      </c>
      <c r="D1209">
        <v>1.958400932400937</v>
      </c>
      <c r="E1209">
        <v>0.647502625</v>
      </c>
    </row>
    <row r="1210" spans="1:5">
      <c r="A1210">
        <v>1208</v>
      </c>
      <c r="B1210">
        <v>2.524564102564109</v>
      </c>
      <c r="C1210">
        <v>1.437419580419584</v>
      </c>
      <c r="D1210">
        <v>1.980991841491847</v>
      </c>
      <c r="E1210">
        <v>0.640003</v>
      </c>
    </row>
    <row r="1211" spans="1:5">
      <c r="A1211">
        <v>1209</v>
      </c>
      <c r="B1211">
        <v>2.542125874125881</v>
      </c>
      <c r="C1211">
        <v>1.445918414918419</v>
      </c>
      <c r="D1211">
        <v>1.99402214452215</v>
      </c>
      <c r="E1211">
        <v>0.632503375</v>
      </c>
    </row>
    <row r="1212" spans="1:5">
      <c r="A1212">
        <v>1210</v>
      </c>
      <c r="B1212">
        <v>2.549307692307699</v>
      </c>
      <c r="C1212">
        <v>1.447636363636367</v>
      </c>
      <c r="D1212">
        <v>1.998472027972033</v>
      </c>
      <c r="E1212">
        <v>0.62500375</v>
      </c>
    </row>
    <row r="1213" spans="1:5">
      <c r="A1213">
        <v>1211</v>
      </c>
      <c r="B1213">
        <v>2.542818181818189</v>
      </c>
      <c r="C1213">
        <v>1.442414918414922</v>
      </c>
      <c r="D1213">
        <v>1.992616550116555</v>
      </c>
      <c r="E1213">
        <v>0.617504125</v>
      </c>
    </row>
    <row r="1214" spans="1:5">
      <c r="A1214">
        <v>1212</v>
      </c>
      <c r="B1214">
        <v>2.538331002331009</v>
      </c>
      <c r="C1214">
        <v>1.439808857808862</v>
      </c>
      <c r="D1214">
        <v>1.989069930069935</v>
      </c>
      <c r="E1214">
        <v>0.6100044999999999</v>
      </c>
    </row>
    <row r="1215" spans="1:5">
      <c r="A1215">
        <v>1213</v>
      </c>
      <c r="B1215">
        <v>2.53049650349651</v>
      </c>
      <c r="C1215">
        <v>1.437244755244759</v>
      </c>
      <c r="D1215">
        <v>1.983870629370635</v>
      </c>
      <c r="E1215">
        <v>0.6025048750000001</v>
      </c>
    </row>
    <row r="1216" spans="1:5">
      <c r="A1216">
        <v>1214</v>
      </c>
      <c r="B1216">
        <v>2.54296037296038</v>
      </c>
      <c r="C1216">
        <v>1.443540792540796</v>
      </c>
      <c r="D1216">
        <v>1.993250582750588</v>
      </c>
      <c r="E1216">
        <v>0.59500525</v>
      </c>
    </row>
    <row r="1217" spans="1:5">
      <c r="A1217">
        <v>1215</v>
      </c>
      <c r="B1217">
        <v>2.581312354312361</v>
      </c>
      <c r="C1217">
        <v>1.462251748251752</v>
      </c>
      <c r="D1217">
        <v>2.021782051282057</v>
      </c>
      <c r="E1217">
        <v>0.587505625</v>
      </c>
    </row>
    <row r="1218" spans="1:5">
      <c r="A1218">
        <v>1216</v>
      </c>
      <c r="B1218">
        <v>2.654717948717956</v>
      </c>
      <c r="C1218">
        <v>1.491351981351985</v>
      </c>
      <c r="D1218">
        <v>2.07303496503497</v>
      </c>
      <c r="E1218">
        <v>0.580006</v>
      </c>
    </row>
    <row r="1219" spans="1:5">
      <c r="A1219">
        <v>1217</v>
      </c>
      <c r="B1219">
        <v>2.686431235431242</v>
      </c>
      <c r="C1219">
        <v>1.506379953379958</v>
      </c>
      <c r="D1219">
        <v>2.0964055944056</v>
      </c>
      <c r="E1219">
        <v>0.572506375</v>
      </c>
    </row>
    <row r="1220" spans="1:5">
      <c r="A1220">
        <v>1218</v>
      </c>
      <c r="B1220">
        <v>2.736163170163177</v>
      </c>
      <c r="C1220">
        <v>1.533207459207463</v>
      </c>
      <c r="D1220">
        <v>2.13468531468532</v>
      </c>
      <c r="E1220">
        <v>0.56500675</v>
      </c>
    </row>
    <row r="1221" spans="1:5">
      <c r="A1221">
        <v>1219</v>
      </c>
      <c r="B1221">
        <v>2.759034965034972</v>
      </c>
      <c r="C1221">
        <v>1.545529137529142</v>
      </c>
      <c r="D1221">
        <v>2.152282051282057</v>
      </c>
      <c r="E1221">
        <v>0.557507125</v>
      </c>
    </row>
    <row r="1222" spans="1:5">
      <c r="A1222">
        <v>1220</v>
      </c>
      <c r="B1222">
        <v>2.747477855477863</v>
      </c>
      <c r="C1222">
        <v>1.544638694638699</v>
      </c>
      <c r="D1222">
        <v>2.146058275058281</v>
      </c>
      <c r="E1222">
        <v>0.5500075</v>
      </c>
    </row>
    <row r="1223" spans="1:5">
      <c r="A1223">
        <v>1221</v>
      </c>
      <c r="B1223">
        <v>2.730489510489518</v>
      </c>
      <c r="C1223">
        <v>1.531489510489515</v>
      </c>
      <c r="D1223">
        <v>2.130989510489516</v>
      </c>
      <c r="E1223">
        <v>0.542507875</v>
      </c>
    </row>
    <row r="1224" spans="1:5">
      <c r="A1224">
        <v>1222</v>
      </c>
      <c r="B1224">
        <v>2.701592074592082</v>
      </c>
      <c r="C1224">
        <v>1.513039627039631</v>
      </c>
      <c r="D1224">
        <v>2.107315850815856</v>
      </c>
      <c r="E1224">
        <v>0.53500825</v>
      </c>
    </row>
    <row r="1225" spans="1:5">
      <c r="A1225">
        <v>1223</v>
      </c>
      <c r="B1225">
        <v>2.685016317016324</v>
      </c>
      <c r="C1225">
        <v>1.504706293706298</v>
      </c>
      <c r="D1225">
        <v>2.094861305361311</v>
      </c>
      <c r="E1225">
        <v>0.527508625</v>
      </c>
    </row>
    <row r="1226" spans="1:5">
      <c r="A1226">
        <v>1224</v>
      </c>
      <c r="B1226">
        <v>2.659571095571103</v>
      </c>
      <c r="C1226">
        <v>1.493876456876461</v>
      </c>
      <c r="D1226">
        <v>2.076723776223782</v>
      </c>
      <c r="E1226">
        <v>0.5200090000000001</v>
      </c>
    </row>
    <row r="1227" spans="1:5">
      <c r="A1227">
        <v>1225</v>
      </c>
      <c r="B1227">
        <v>2.651088578088585</v>
      </c>
      <c r="C1227">
        <v>1.491995337995342</v>
      </c>
      <c r="D1227">
        <v>2.071541958041964</v>
      </c>
      <c r="E1227">
        <v>0.512509375</v>
      </c>
    </row>
    <row r="1228" spans="1:5">
      <c r="A1228">
        <v>1226</v>
      </c>
      <c r="B1228">
        <v>2.637051282051289</v>
      </c>
      <c r="C1228">
        <v>1.487701631701636</v>
      </c>
      <c r="D1228">
        <v>2.062376456876462</v>
      </c>
      <c r="E1228">
        <v>0.50500975</v>
      </c>
    </row>
    <row r="1229" spans="1:5">
      <c r="A1229">
        <v>1227</v>
      </c>
      <c r="B1229">
        <v>2.614568764568771</v>
      </c>
      <c r="C1229">
        <v>1.475179487179491</v>
      </c>
      <c r="D1229">
        <v>2.044874125874131</v>
      </c>
      <c r="E1229">
        <v>0.497510124</v>
      </c>
    </row>
    <row r="1230" spans="1:5">
      <c r="A1230">
        <v>1228</v>
      </c>
      <c r="B1230">
        <v>2.599125874125881</v>
      </c>
      <c r="C1230">
        <v>1.467487179487183</v>
      </c>
      <c r="D1230">
        <v>2.033306526806532</v>
      </c>
      <c r="E1230">
        <v>0.490010499</v>
      </c>
    </row>
    <row r="1231" spans="1:5">
      <c r="A1231">
        <v>1229</v>
      </c>
      <c r="B1231">
        <v>2.568790209790216</v>
      </c>
      <c r="C1231">
        <v>1.453811188811193</v>
      </c>
      <c r="D1231">
        <v>2.011300699300704</v>
      </c>
      <c r="E1231">
        <v>0.482510874</v>
      </c>
    </row>
    <row r="1232" spans="1:5">
      <c r="A1232">
        <v>1230</v>
      </c>
      <c r="B1232">
        <v>2.554023310023317</v>
      </c>
      <c r="C1232">
        <v>1.443100233100237</v>
      </c>
      <c r="D1232">
        <v>1.998561771561777</v>
      </c>
      <c r="E1232">
        <v>0.475011249</v>
      </c>
    </row>
    <row r="1233" spans="1:5">
      <c r="A1233">
        <v>1231</v>
      </c>
      <c r="B1233">
        <v>2.533037296037303</v>
      </c>
      <c r="C1233">
        <v>1.431904428904433</v>
      </c>
      <c r="D1233">
        <v>1.982470862470868</v>
      </c>
      <c r="E1233">
        <v>0.467511624</v>
      </c>
    </row>
    <row r="1234" spans="1:5">
      <c r="A1234">
        <v>1232</v>
      </c>
      <c r="B1234">
        <v>2.506582750582757</v>
      </c>
      <c r="C1234">
        <v>1.420191142191146</v>
      </c>
      <c r="D1234">
        <v>1.963386946386952</v>
      </c>
      <c r="E1234">
        <v>0.460011999</v>
      </c>
    </row>
    <row r="1235" spans="1:5">
      <c r="A1235">
        <v>1233</v>
      </c>
      <c r="B1235">
        <v>2.475645687645694</v>
      </c>
      <c r="C1235">
        <v>1.409972027972032</v>
      </c>
      <c r="D1235">
        <v>1.942808857808863</v>
      </c>
      <c r="E1235">
        <v>0.452512374</v>
      </c>
    </row>
    <row r="1236" spans="1:5">
      <c r="A1236">
        <v>1234</v>
      </c>
      <c r="B1236">
        <v>2.464871794871801</v>
      </c>
      <c r="C1236">
        <v>1.407636363636367</v>
      </c>
      <c r="D1236">
        <v>1.936254079254084</v>
      </c>
      <c r="E1236">
        <v>0.445012749</v>
      </c>
    </row>
    <row r="1237" spans="1:5">
      <c r="A1237">
        <v>1235</v>
      </c>
      <c r="B1237">
        <v>2.452114219114225</v>
      </c>
      <c r="C1237">
        <v>1.403785547785551</v>
      </c>
      <c r="D1237">
        <v>1.927949883449888</v>
      </c>
      <c r="E1237">
        <v>0.437513124</v>
      </c>
    </row>
    <row r="1238" spans="1:5">
      <c r="A1238">
        <v>1236</v>
      </c>
      <c r="B1238">
        <v>2.435351981351988</v>
      </c>
      <c r="C1238">
        <v>1.396055944055948</v>
      </c>
      <c r="D1238">
        <v>1.915703962703968</v>
      </c>
      <c r="E1238">
        <v>0.430013499</v>
      </c>
    </row>
    <row r="1239" spans="1:5">
      <c r="A1239">
        <v>1237</v>
      </c>
      <c r="B1239">
        <v>2.400188811188817</v>
      </c>
      <c r="C1239">
        <v>1.379876456876461</v>
      </c>
      <c r="D1239">
        <v>1.890032634032639</v>
      </c>
      <c r="E1239">
        <v>0.422513874</v>
      </c>
    </row>
    <row r="1240" spans="1:5">
      <c r="A1240">
        <v>1238</v>
      </c>
      <c r="B1240">
        <v>2.345156177156183</v>
      </c>
      <c r="C1240">
        <v>1.356391608391612</v>
      </c>
      <c r="D1240">
        <v>1.850773892773898</v>
      </c>
      <c r="E1240">
        <v>0.415014249</v>
      </c>
    </row>
    <row r="1241" spans="1:5">
      <c r="A1241">
        <v>1239</v>
      </c>
      <c r="B1241">
        <v>2.315594405594412</v>
      </c>
      <c r="C1241">
        <v>1.344261072261076</v>
      </c>
      <c r="D1241">
        <v>1.829927738927744</v>
      </c>
      <c r="E1241">
        <v>0.407514624</v>
      </c>
    </row>
    <row r="1242" spans="1:5">
      <c r="A1242">
        <v>1240</v>
      </c>
      <c r="B1242">
        <v>2.261536130536137</v>
      </c>
      <c r="C1242">
        <v>1.324356643356647</v>
      </c>
      <c r="D1242">
        <v>1.792946386946392</v>
      </c>
      <c r="E1242">
        <v>0.400014999</v>
      </c>
    </row>
    <row r="1243" spans="1:5">
      <c r="A1243">
        <v>1241</v>
      </c>
      <c r="B1243">
        <v>2.220969696969703</v>
      </c>
      <c r="C1243">
        <v>1.307414918414922</v>
      </c>
      <c r="D1243">
        <v>1.764192307692313</v>
      </c>
      <c r="E1243">
        <v>0.4</v>
      </c>
    </row>
    <row r="1244" spans="1:5">
      <c r="A1244">
        <v>1242</v>
      </c>
      <c r="B1244">
        <v>2.188829836829843</v>
      </c>
      <c r="C1244">
        <v>1.293680652680656</v>
      </c>
      <c r="D1244">
        <v>1.74125524475525</v>
      </c>
      <c r="E1244">
        <v>0.4</v>
      </c>
    </row>
    <row r="1245" spans="1:5">
      <c r="A1245">
        <v>1243</v>
      </c>
      <c r="B1245">
        <v>2.162055944055949</v>
      </c>
      <c r="C1245">
        <v>1.281636363636367</v>
      </c>
      <c r="D1245">
        <v>1.721846153846158</v>
      </c>
      <c r="E1245">
        <v>0.4</v>
      </c>
    </row>
    <row r="1246" spans="1:5">
      <c r="A1246">
        <v>1244</v>
      </c>
      <c r="B1246">
        <v>2.138284382284388</v>
      </c>
      <c r="C1246">
        <v>1.271111888111891</v>
      </c>
      <c r="D1246">
        <v>1.704698135198139</v>
      </c>
      <c r="E1246">
        <v>0.4</v>
      </c>
    </row>
    <row r="1247" spans="1:5">
      <c r="A1247">
        <v>1245</v>
      </c>
      <c r="B1247">
        <v>2.128067599067605</v>
      </c>
      <c r="C1247">
        <v>1.268170163170167</v>
      </c>
      <c r="D1247">
        <v>1.698118881118886</v>
      </c>
      <c r="E1247">
        <v>0.4</v>
      </c>
    </row>
    <row r="1248" spans="1:5">
      <c r="A1248">
        <v>1246</v>
      </c>
      <c r="B1248">
        <v>2.112692307692313</v>
      </c>
      <c r="C1248">
        <v>1.261585081585085</v>
      </c>
      <c r="D1248">
        <v>1.687138694638699</v>
      </c>
      <c r="E1248">
        <v>0.4</v>
      </c>
    </row>
    <row r="1249" spans="1:5">
      <c r="A1249">
        <v>1247</v>
      </c>
      <c r="B1249">
        <v>2.097787878787884</v>
      </c>
      <c r="C1249">
        <v>1.255498834498838</v>
      </c>
      <c r="D1249">
        <v>1.676643356643361</v>
      </c>
      <c r="E1249">
        <v>0.4</v>
      </c>
    </row>
    <row r="1250" spans="1:5">
      <c r="A1250">
        <v>1248</v>
      </c>
      <c r="B1250">
        <v>2.084319347319353</v>
      </c>
      <c r="C1250">
        <v>1.250114219114222</v>
      </c>
      <c r="D1250">
        <v>1.667216783216788</v>
      </c>
      <c r="E1250">
        <v>0.6</v>
      </c>
    </row>
    <row r="1251" spans="1:5">
      <c r="A1251">
        <v>1249</v>
      </c>
      <c r="B1251">
        <v>2.071053613053619</v>
      </c>
      <c r="C1251">
        <v>1.244881118881122</v>
      </c>
      <c r="D1251">
        <v>1.65796736596737</v>
      </c>
      <c r="E1251">
        <v>0.593749844</v>
      </c>
    </row>
    <row r="1252" spans="1:5">
      <c r="A1252">
        <v>1250</v>
      </c>
      <c r="B1252">
        <v>2.066692307692313</v>
      </c>
      <c r="C1252">
        <v>1.243328671328675</v>
      </c>
      <c r="D1252">
        <v>1.655010489510494</v>
      </c>
      <c r="E1252">
        <v>0.587499687</v>
      </c>
    </row>
    <row r="1253" spans="1:5">
      <c r="A1253">
        <v>1251</v>
      </c>
      <c r="B1253">
        <v>2.069855477855483</v>
      </c>
      <c r="C1253">
        <v>1.245869463869467</v>
      </c>
      <c r="D1253">
        <v>1.657862470862475</v>
      </c>
      <c r="E1253">
        <v>0.581249531</v>
      </c>
    </row>
    <row r="1254" spans="1:5">
      <c r="A1254">
        <v>1252</v>
      </c>
      <c r="B1254">
        <v>2.095470862470868</v>
      </c>
      <c r="C1254">
        <v>1.257967365967369</v>
      </c>
      <c r="D1254">
        <v>1.676719114219118</v>
      </c>
      <c r="E1254">
        <v>0.574999375</v>
      </c>
    </row>
    <row r="1255" spans="1:5">
      <c r="A1255">
        <v>1253</v>
      </c>
      <c r="B1255">
        <v>2.135205128205134</v>
      </c>
      <c r="C1255">
        <v>1.279335664335667</v>
      </c>
      <c r="D1255">
        <v>1.707270396270401</v>
      </c>
      <c r="E1255">
        <v>0.568749219</v>
      </c>
    </row>
    <row r="1256" spans="1:5">
      <c r="A1256">
        <v>1254</v>
      </c>
      <c r="B1256">
        <v>2.212470862470868</v>
      </c>
      <c r="C1256">
        <v>1.317589743589747</v>
      </c>
      <c r="D1256">
        <v>1.765030303030308</v>
      </c>
      <c r="E1256">
        <v>0.562499062</v>
      </c>
    </row>
    <row r="1257" spans="1:5">
      <c r="A1257">
        <v>1255</v>
      </c>
      <c r="B1257">
        <v>2.325596736596743</v>
      </c>
      <c r="C1257">
        <v>1.370172494172498</v>
      </c>
      <c r="D1257">
        <v>1.84788461538462</v>
      </c>
      <c r="E1257">
        <v>0.556248906</v>
      </c>
    </row>
    <row r="1258" spans="1:5">
      <c r="A1258">
        <v>1256</v>
      </c>
      <c r="B1258">
        <v>2.393317016317023</v>
      </c>
      <c r="C1258">
        <v>1.399244755244759</v>
      </c>
      <c r="D1258">
        <v>1.896280885780891</v>
      </c>
      <c r="E1258">
        <v>0.549997917</v>
      </c>
    </row>
    <row r="1259" spans="1:5">
      <c r="A1259">
        <v>1257</v>
      </c>
      <c r="B1259">
        <v>2.523741258741266</v>
      </c>
      <c r="C1259">
        <v>1.450689976689981</v>
      </c>
      <c r="D1259">
        <v>1.987215617715623</v>
      </c>
      <c r="E1259">
        <v>0.53958125</v>
      </c>
    </row>
    <row r="1260" spans="1:5">
      <c r="A1260">
        <v>1258</v>
      </c>
      <c r="B1260">
        <v>2.610713286713294</v>
      </c>
      <c r="C1260">
        <v>1.48129370629371</v>
      </c>
      <c r="D1260">
        <v>2.046003496503502</v>
      </c>
      <c r="E1260">
        <v>0.529164583</v>
      </c>
    </row>
    <row r="1261" spans="1:5">
      <c r="A1261">
        <v>1259</v>
      </c>
      <c r="B1261">
        <v>2.644638694638702</v>
      </c>
      <c r="C1261">
        <v>1.489214452214456</v>
      </c>
      <c r="D1261">
        <v>2.066926573426579</v>
      </c>
      <c r="E1261">
        <v>0.518747917</v>
      </c>
    </row>
    <row r="1262" spans="1:5">
      <c r="A1262">
        <v>1260</v>
      </c>
      <c r="B1262">
        <v>2.627895104895112</v>
      </c>
      <c r="C1262">
        <v>1.478088578088582</v>
      </c>
      <c r="D1262">
        <v>2.052991841491847</v>
      </c>
      <c r="E1262">
        <v>0.50833125</v>
      </c>
    </row>
    <row r="1263" spans="1:5">
      <c r="A1263">
        <v>1261</v>
      </c>
      <c r="B1263">
        <v>2.585545454545461</v>
      </c>
      <c r="C1263">
        <v>1.456650349650354</v>
      </c>
      <c r="D1263">
        <v>2.021097902097908</v>
      </c>
      <c r="E1263">
        <v>0.497914583</v>
      </c>
    </row>
    <row r="1264" spans="1:5">
      <c r="A1264">
        <v>1262</v>
      </c>
      <c r="B1264">
        <v>2.565104895104902</v>
      </c>
      <c r="C1264">
        <v>1.447277389277393</v>
      </c>
      <c r="D1264">
        <v>2.006191142191148</v>
      </c>
      <c r="E1264">
        <v>0.487497917</v>
      </c>
    </row>
    <row r="1265" spans="1:5">
      <c r="A1265">
        <v>1263</v>
      </c>
      <c r="B1265">
        <v>2.529044289044296</v>
      </c>
      <c r="C1265">
        <v>1.433065268065272</v>
      </c>
      <c r="D1265">
        <v>1.981054778554784</v>
      </c>
      <c r="E1265">
        <v>0.47708125</v>
      </c>
    </row>
    <row r="1266" spans="1:5">
      <c r="A1266">
        <v>1264</v>
      </c>
      <c r="B1266">
        <v>2.515689976689983</v>
      </c>
      <c r="C1266">
        <v>1.427470862470866</v>
      </c>
      <c r="D1266">
        <v>1.971580419580425</v>
      </c>
      <c r="E1266">
        <v>0.466664583</v>
      </c>
    </row>
    <row r="1267" spans="1:5">
      <c r="A1267">
        <v>1265</v>
      </c>
      <c r="B1267">
        <v>2.49617016317017</v>
      </c>
      <c r="C1267">
        <v>1.419342657342661</v>
      </c>
      <c r="D1267">
        <v>1.957756410256415</v>
      </c>
      <c r="E1267">
        <v>0.456247917</v>
      </c>
    </row>
    <row r="1268" spans="1:5">
      <c r="A1268">
        <v>1266</v>
      </c>
      <c r="B1268">
        <v>2.455531468531475</v>
      </c>
      <c r="C1268">
        <v>1.404771561771565</v>
      </c>
      <c r="D1268">
        <v>1.93015151515152</v>
      </c>
      <c r="E1268">
        <v>0.44583125</v>
      </c>
    </row>
    <row r="1269" spans="1:5">
      <c r="A1269">
        <v>1267</v>
      </c>
      <c r="B1269">
        <v>2.429738927738934</v>
      </c>
      <c r="C1269">
        <v>1.395706293706297</v>
      </c>
      <c r="D1269">
        <v>1.912722610722616</v>
      </c>
      <c r="E1269">
        <v>0.435414583</v>
      </c>
    </row>
    <row r="1270" spans="1:5">
      <c r="A1270">
        <v>1268</v>
      </c>
      <c r="B1270">
        <v>2.387801864801871</v>
      </c>
      <c r="C1270">
        <v>1.381198135198139</v>
      </c>
      <c r="D1270">
        <v>1.884500000000005</v>
      </c>
      <c r="E1270">
        <v>0.424997917</v>
      </c>
    </row>
    <row r="1271" spans="1:5">
      <c r="A1271">
        <v>1269</v>
      </c>
      <c r="B1271">
        <v>2.360002331002337</v>
      </c>
      <c r="C1271">
        <v>1.370641025641029</v>
      </c>
      <c r="D1271">
        <v>1.865321678321683</v>
      </c>
      <c r="E1271">
        <v>0.41458125</v>
      </c>
    </row>
    <row r="1272" spans="1:5">
      <c r="A1272">
        <v>1270</v>
      </c>
      <c r="B1272">
        <v>2.335377622377628</v>
      </c>
      <c r="C1272">
        <v>1.357426573426577</v>
      </c>
      <c r="D1272">
        <v>1.846402097902103</v>
      </c>
      <c r="E1272">
        <v>0.404164583</v>
      </c>
    </row>
    <row r="1273" spans="1:5">
      <c r="A1273">
        <v>1271</v>
      </c>
      <c r="B1273">
        <v>2.31042890442891</v>
      </c>
      <c r="C1273">
        <v>1.347216783216787</v>
      </c>
      <c r="D1273">
        <v>1.828822843822849</v>
      </c>
      <c r="E1273">
        <v>0.393747917</v>
      </c>
    </row>
    <row r="1274" spans="1:5">
      <c r="A1274">
        <v>1272</v>
      </c>
      <c r="B1274">
        <v>2.302020979020985</v>
      </c>
      <c r="C1274">
        <v>1.344277389277393</v>
      </c>
      <c r="D1274">
        <v>1.823149184149189</v>
      </c>
      <c r="E1274">
        <v>0.38333125</v>
      </c>
    </row>
    <row r="1275" spans="1:5">
      <c r="A1275">
        <v>1273</v>
      </c>
      <c r="B1275">
        <v>2.300384615384621</v>
      </c>
      <c r="C1275">
        <v>1.345170163170167</v>
      </c>
      <c r="D1275">
        <v>1.822777389277394</v>
      </c>
      <c r="E1275">
        <v>0.372914583</v>
      </c>
    </row>
    <row r="1276" spans="1:5">
      <c r="A1276">
        <v>1274</v>
      </c>
      <c r="B1276">
        <v>2.322123543123549</v>
      </c>
      <c r="C1276">
        <v>1.355941724941728</v>
      </c>
      <c r="D1276">
        <v>1.839032634032639</v>
      </c>
      <c r="E1276">
        <v>0.362497917</v>
      </c>
    </row>
    <row r="1277" spans="1:5">
      <c r="A1277">
        <v>1275</v>
      </c>
      <c r="B1277">
        <v>2.358881118881126</v>
      </c>
      <c r="C1277">
        <v>1.370878787878791</v>
      </c>
      <c r="D1277">
        <v>1.864879953379958</v>
      </c>
      <c r="E1277">
        <v>0.35208125</v>
      </c>
    </row>
    <row r="1278" spans="1:5">
      <c r="A1278">
        <v>1276</v>
      </c>
      <c r="B1278">
        <v>2.392685314685321</v>
      </c>
      <c r="C1278">
        <v>1.382680652680656</v>
      </c>
      <c r="D1278">
        <v>1.887682983682989</v>
      </c>
      <c r="E1278">
        <v>0.341664583</v>
      </c>
    </row>
    <row r="1279" spans="1:5">
      <c r="A1279">
        <v>1277</v>
      </c>
      <c r="B1279">
        <v>2.406470862470869</v>
      </c>
      <c r="C1279">
        <v>1.386116550116554</v>
      </c>
      <c r="D1279">
        <v>1.896293706293711</v>
      </c>
      <c r="E1279">
        <v>0.331247917</v>
      </c>
    </row>
    <row r="1280" spans="1:5">
      <c r="A1280">
        <v>1278</v>
      </c>
      <c r="B1280">
        <v>2.409755244755251</v>
      </c>
      <c r="C1280">
        <v>1.386491841491845</v>
      </c>
      <c r="D1280">
        <v>1.898123543123548</v>
      </c>
      <c r="E1280">
        <v>0.32083125</v>
      </c>
    </row>
    <row r="1281" spans="1:5">
      <c r="A1281">
        <v>1279</v>
      </c>
      <c r="B1281">
        <v>2.410720279720286</v>
      </c>
      <c r="C1281">
        <v>1.388193473193477</v>
      </c>
      <c r="D1281">
        <v>1.899456876456882</v>
      </c>
      <c r="E1281">
        <v>0.310414583</v>
      </c>
    </row>
    <row r="1282" spans="1:5">
      <c r="A1282">
        <v>1280</v>
      </c>
      <c r="B1282">
        <v>2.426058275058281</v>
      </c>
      <c r="C1282">
        <v>1.395508158508162</v>
      </c>
      <c r="D1282">
        <v>1.910783216783222</v>
      </c>
      <c r="E1282">
        <v>0.299999583</v>
      </c>
    </row>
    <row r="1283" spans="1:5">
      <c r="A1283">
        <v>1281</v>
      </c>
      <c r="B1283">
        <v>2.453370629370636</v>
      </c>
      <c r="C1283">
        <v>1.404582750582754</v>
      </c>
      <c r="D1283">
        <v>1.928976689976695</v>
      </c>
      <c r="E1283">
        <v>0.29791625</v>
      </c>
    </row>
    <row r="1284" spans="1:5">
      <c r="A1284">
        <v>1282</v>
      </c>
      <c r="B1284">
        <v>2.475491841491849</v>
      </c>
      <c r="C1284">
        <v>1.41171095571096</v>
      </c>
      <c r="D1284">
        <v>1.943601398601404</v>
      </c>
      <c r="E1284">
        <v>0.295832917</v>
      </c>
    </row>
    <row r="1285" spans="1:5">
      <c r="A1285">
        <v>1283</v>
      </c>
      <c r="B1285">
        <v>2.487219114219121</v>
      </c>
      <c r="C1285">
        <v>1.415771561771566</v>
      </c>
      <c r="D1285">
        <v>1.951495337995343</v>
      </c>
      <c r="E1285">
        <v>0.293749583</v>
      </c>
    </row>
    <row r="1286" spans="1:5">
      <c r="A1286">
        <v>1284</v>
      </c>
      <c r="B1286">
        <v>2.509349650349657</v>
      </c>
      <c r="C1286">
        <v>1.429801864801869</v>
      </c>
      <c r="D1286">
        <v>1.969575757575763</v>
      </c>
      <c r="E1286">
        <v>0.29166625</v>
      </c>
    </row>
    <row r="1287" spans="1:5">
      <c r="A1287">
        <v>1285</v>
      </c>
      <c r="B1287">
        <v>2.55526107226108</v>
      </c>
      <c r="C1287">
        <v>1.454193473193477</v>
      </c>
      <c r="D1287">
        <v>2.004727272727278</v>
      </c>
      <c r="E1287">
        <v>0.289582917</v>
      </c>
    </row>
    <row r="1288" spans="1:5">
      <c r="A1288">
        <v>1286</v>
      </c>
      <c r="B1288">
        <v>2.625149184149191</v>
      </c>
      <c r="C1288">
        <v>1.488006993006997</v>
      </c>
      <c r="D1288">
        <v>2.056578088578094</v>
      </c>
      <c r="E1288">
        <v>0.287499583</v>
      </c>
    </row>
    <row r="1289" spans="1:5">
      <c r="A1289">
        <v>1287</v>
      </c>
      <c r="B1289">
        <v>2.691855477855485</v>
      </c>
      <c r="C1289">
        <v>1.517655011655016</v>
      </c>
      <c r="D1289">
        <v>2.104755244755251</v>
      </c>
      <c r="E1289">
        <v>0.28541625</v>
      </c>
    </row>
    <row r="1290" spans="1:5">
      <c r="A1290">
        <v>1288</v>
      </c>
      <c r="B1290">
        <v>2.727412587412595</v>
      </c>
      <c r="C1290">
        <v>1.528191142191146</v>
      </c>
      <c r="D1290">
        <v>2.12780186480187</v>
      </c>
      <c r="E1290">
        <v>0.283332917</v>
      </c>
    </row>
    <row r="1291" spans="1:5">
      <c r="A1291">
        <v>1289</v>
      </c>
      <c r="B1291">
        <v>2.730466200466208</v>
      </c>
      <c r="C1291">
        <v>1.525808857808862</v>
      </c>
      <c r="D1291">
        <v>2.128137529137535</v>
      </c>
      <c r="E1291">
        <v>0.281249583</v>
      </c>
    </row>
    <row r="1292" spans="1:5">
      <c r="A1292">
        <v>1290</v>
      </c>
      <c r="B1292">
        <v>2.707694638694646</v>
      </c>
      <c r="C1292">
        <v>1.512743589743594</v>
      </c>
      <c r="D1292">
        <v>2.11021911421912</v>
      </c>
      <c r="E1292">
        <v>0.27916625</v>
      </c>
    </row>
    <row r="1293" spans="1:5">
      <c r="A1293">
        <v>1291</v>
      </c>
      <c r="B1293">
        <v>2.675827505827513</v>
      </c>
      <c r="C1293">
        <v>1.499303030303034</v>
      </c>
      <c r="D1293">
        <v>2.087565268065274</v>
      </c>
      <c r="E1293">
        <v>0.277082917</v>
      </c>
    </row>
    <row r="1294" spans="1:5">
      <c r="A1294">
        <v>1292</v>
      </c>
      <c r="B1294">
        <v>2.648687645687652</v>
      </c>
      <c r="C1294">
        <v>1.488393939393943</v>
      </c>
      <c r="D1294">
        <v>2.068540792540798</v>
      </c>
      <c r="E1294">
        <v>0.274999583</v>
      </c>
    </row>
    <row r="1295" spans="1:5">
      <c r="A1295">
        <v>1293</v>
      </c>
      <c r="B1295">
        <v>2.617601398601406</v>
      </c>
      <c r="C1295">
        <v>1.475538461538465</v>
      </c>
      <c r="D1295">
        <v>2.046569930069936</v>
      </c>
      <c r="E1295">
        <v>0.27291625</v>
      </c>
    </row>
    <row r="1296" spans="1:5">
      <c r="A1296">
        <v>1294</v>
      </c>
      <c r="B1296">
        <v>2.596407925407932</v>
      </c>
      <c r="C1296">
        <v>1.468310023310027</v>
      </c>
      <c r="D1296">
        <v>2.03235897435898</v>
      </c>
      <c r="E1296">
        <v>0.270832917</v>
      </c>
    </row>
    <row r="1297" spans="1:5">
      <c r="A1297">
        <v>1295</v>
      </c>
      <c r="B1297">
        <v>2.565244755244762</v>
      </c>
      <c r="C1297">
        <v>1.451421911421915</v>
      </c>
      <c r="D1297">
        <v>2.008333333333339</v>
      </c>
      <c r="E1297">
        <v>0.268749583</v>
      </c>
    </row>
    <row r="1298" spans="1:5">
      <c r="A1298">
        <v>1296</v>
      </c>
      <c r="B1298">
        <v>2.536491841491848</v>
      </c>
      <c r="C1298">
        <v>1.434421911421915</v>
      </c>
      <c r="D1298">
        <v>1.985456876456882</v>
      </c>
      <c r="E1298">
        <v>0.26666625</v>
      </c>
    </row>
    <row r="1299" spans="1:5">
      <c r="A1299">
        <v>1297</v>
      </c>
      <c r="B1299">
        <v>2.513827505827513</v>
      </c>
      <c r="C1299">
        <v>1.42092074592075</v>
      </c>
      <c r="D1299">
        <v>1.967374125874131</v>
      </c>
      <c r="E1299">
        <v>0.264582917</v>
      </c>
    </row>
    <row r="1300" spans="1:5">
      <c r="A1300">
        <v>1298</v>
      </c>
      <c r="B1300">
        <v>2.484813519813526</v>
      </c>
      <c r="C1300">
        <v>1.409899766899771</v>
      </c>
      <c r="D1300">
        <v>1.947356643356648</v>
      </c>
      <c r="E1300">
        <v>0.262499583</v>
      </c>
    </row>
    <row r="1301" spans="1:5">
      <c r="A1301">
        <v>1299</v>
      </c>
      <c r="B1301">
        <v>2.453223776223783</v>
      </c>
      <c r="C1301">
        <v>1.40324708624709</v>
      </c>
      <c r="D1301">
        <v>1.928235431235436</v>
      </c>
      <c r="E1301">
        <v>0.26041625</v>
      </c>
    </row>
    <row r="1302" spans="1:5">
      <c r="A1302">
        <v>1300</v>
      </c>
      <c r="B1302">
        <v>2.441694638694645</v>
      </c>
      <c r="C1302">
        <v>1.399846153846158</v>
      </c>
      <c r="D1302">
        <v>1.920770396270401</v>
      </c>
      <c r="E1302">
        <v>0.258332917</v>
      </c>
    </row>
    <row r="1303" spans="1:5">
      <c r="A1303">
        <v>1301</v>
      </c>
      <c r="B1303">
        <v>2.425431235431242</v>
      </c>
      <c r="C1303">
        <v>1.395123543123547</v>
      </c>
      <c r="D1303">
        <v>1.910277389277395</v>
      </c>
      <c r="E1303">
        <v>0.256249583</v>
      </c>
    </row>
    <row r="1304" spans="1:5">
      <c r="A1304">
        <v>1302</v>
      </c>
      <c r="B1304">
        <v>2.423139860139867</v>
      </c>
      <c r="C1304">
        <v>1.393955710955715</v>
      </c>
      <c r="D1304">
        <v>1.908547785547791</v>
      </c>
      <c r="E1304">
        <v>0.25416625</v>
      </c>
    </row>
    <row r="1305" spans="1:5">
      <c r="A1305">
        <v>1303</v>
      </c>
      <c r="B1305">
        <v>2.419156177156184</v>
      </c>
      <c r="C1305">
        <v>1.392272727272731</v>
      </c>
      <c r="D1305">
        <v>1.905714452214457</v>
      </c>
      <c r="E1305">
        <v>0.252082917</v>
      </c>
    </row>
    <row r="1306" spans="1:5">
      <c r="A1306">
        <v>1304</v>
      </c>
      <c r="B1306">
        <v>2.408270396270403</v>
      </c>
      <c r="C1306">
        <v>1.388545454545458</v>
      </c>
      <c r="D1306">
        <v>1.89840792540793</v>
      </c>
      <c r="E1306">
        <v>0.249996875</v>
      </c>
    </row>
    <row r="1307" spans="1:5">
      <c r="A1307">
        <v>1305</v>
      </c>
      <c r="B1307">
        <v>2.400806526806533</v>
      </c>
      <c r="C1307">
        <v>1.385090909090913</v>
      </c>
      <c r="D1307">
        <v>1.892948717948723</v>
      </c>
      <c r="E1307">
        <v>0.23437207</v>
      </c>
    </row>
    <row r="1308" spans="1:5">
      <c r="A1308">
        <v>1306</v>
      </c>
      <c r="B1308">
        <v>2.385372960372967</v>
      </c>
      <c r="C1308">
        <v>1.37643356643357</v>
      </c>
      <c r="D1308">
        <v>1.880903263403269</v>
      </c>
      <c r="E1308">
        <v>0.218747266</v>
      </c>
    </row>
    <row r="1309" spans="1:5">
      <c r="A1309">
        <v>1307</v>
      </c>
      <c r="B1309">
        <v>2.364324009324016</v>
      </c>
      <c r="C1309">
        <v>1.365417249417253</v>
      </c>
      <c r="D1309">
        <v>1.864870629370634</v>
      </c>
      <c r="E1309">
        <v>0.203122461</v>
      </c>
    </row>
    <row r="1310" spans="1:5">
      <c r="A1310">
        <v>1308</v>
      </c>
      <c r="B1310">
        <v>2.32100932400933</v>
      </c>
      <c r="C1310">
        <v>1.346662004662008</v>
      </c>
      <c r="D1310">
        <v>1.833835664335669</v>
      </c>
      <c r="E1310">
        <v>0.187497656</v>
      </c>
    </row>
    <row r="1311" spans="1:5">
      <c r="A1311">
        <v>1309</v>
      </c>
      <c r="B1311">
        <v>2.253179487179493</v>
      </c>
      <c r="C1311">
        <v>1.317780885780889</v>
      </c>
      <c r="D1311">
        <v>1.785480186480191</v>
      </c>
      <c r="E1311">
        <v>0.171872852</v>
      </c>
    </row>
    <row r="1312" spans="1:5">
      <c r="A1312">
        <v>1310</v>
      </c>
      <c r="B1312">
        <v>2.181400932400938</v>
      </c>
      <c r="C1312">
        <v>1.287018648018651</v>
      </c>
      <c r="D1312">
        <v>1.734209790209795</v>
      </c>
      <c r="E1312">
        <v>0.156248047</v>
      </c>
    </row>
    <row r="1313" spans="1:5">
      <c r="A1313">
        <v>1311</v>
      </c>
      <c r="B1313">
        <v>2.151759906759913</v>
      </c>
      <c r="C1313">
        <v>1.27434032634033</v>
      </c>
      <c r="D1313">
        <v>1.713050116550121</v>
      </c>
      <c r="E1313">
        <v>0.140623242</v>
      </c>
    </row>
    <row r="1314" spans="1:5">
      <c r="A1314">
        <v>1312</v>
      </c>
      <c r="B1314">
        <v>2.111365967365973</v>
      </c>
      <c r="C1314">
        <v>1.258505827505831</v>
      </c>
      <c r="D1314">
        <v>1.684935897435902</v>
      </c>
      <c r="E1314">
        <v>0.124998438</v>
      </c>
    </row>
    <row r="1315" spans="1:5">
      <c r="A1315">
        <v>1313</v>
      </c>
      <c r="B1315">
        <v>2.098573426573432</v>
      </c>
      <c r="C1315">
        <v>1.253860139860143</v>
      </c>
      <c r="D1315">
        <v>1.676216783216788</v>
      </c>
      <c r="E1315">
        <v>0.109373633</v>
      </c>
    </row>
    <row r="1316" spans="1:5">
      <c r="A1316">
        <v>1314</v>
      </c>
      <c r="B1316">
        <v>2.091424242424248</v>
      </c>
      <c r="C1316">
        <v>1.250466200466204</v>
      </c>
      <c r="D1316">
        <v>1.670945221445226</v>
      </c>
      <c r="E1316">
        <v>0.09374882800000001</v>
      </c>
    </row>
    <row r="1317" spans="1:5">
      <c r="A1317">
        <v>1315</v>
      </c>
      <c r="B1317">
        <v>2.079270396270402</v>
      </c>
      <c r="C1317">
        <v>1.245048951048954</v>
      </c>
      <c r="D1317">
        <v>1.662159673659678</v>
      </c>
      <c r="E1317">
        <v>0.078124023</v>
      </c>
    </row>
    <row r="1318" spans="1:5">
      <c r="A1318">
        <v>1316</v>
      </c>
      <c r="B1318">
        <v>2.073396270396276</v>
      </c>
      <c r="C1318">
        <v>1.242608391608395</v>
      </c>
      <c r="D1318">
        <v>1.658002331002336</v>
      </c>
      <c r="E1318">
        <v>0.062499219</v>
      </c>
    </row>
    <row r="1319" spans="1:5">
      <c r="A1319">
        <v>1317</v>
      </c>
      <c r="B1319">
        <v>2.06608158508159</v>
      </c>
      <c r="C1319">
        <v>1.238934731934735</v>
      </c>
      <c r="D1319">
        <v>1.652508158508163</v>
      </c>
      <c r="E1319">
        <v>0.046874414</v>
      </c>
    </row>
    <row r="1320" spans="1:5">
      <c r="A1320">
        <v>1318</v>
      </c>
      <c r="B1320">
        <v>2.065272727272733</v>
      </c>
      <c r="C1320">
        <v>1.239009324009327</v>
      </c>
      <c r="D1320">
        <v>1.65214102564103</v>
      </c>
      <c r="E1320">
        <v>0.031249609</v>
      </c>
    </row>
    <row r="1321" spans="1:5">
      <c r="A1321">
        <v>1319</v>
      </c>
      <c r="B1321">
        <v>2.049734265734271</v>
      </c>
      <c r="C1321">
        <v>1.232407925407929</v>
      </c>
      <c r="D1321">
        <v>1.6410710955711</v>
      </c>
      <c r="E1321">
        <v>0.015624805</v>
      </c>
    </row>
    <row r="1322" spans="1:5">
      <c r="A1322">
        <v>1320</v>
      </c>
      <c r="B1322">
        <v>2.018797202797208</v>
      </c>
      <c r="C1322">
        <v>1.218149184149187</v>
      </c>
      <c r="D1322">
        <v>1.618473193473198</v>
      </c>
      <c r="E1322">
        <v>0</v>
      </c>
    </row>
    <row r="1323" spans="1:5">
      <c r="A1323">
        <v>1321</v>
      </c>
      <c r="B1323">
        <v>1.998888111888117</v>
      </c>
      <c r="C1323">
        <v>1.208750582750586</v>
      </c>
      <c r="D1323">
        <v>1.603819347319352</v>
      </c>
      <c r="E1323">
        <v>0</v>
      </c>
    </row>
    <row r="1324" spans="1:5">
      <c r="A1324">
        <v>1322</v>
      </c>
      <c r="B1324">
        <v>1.961328671328676</v>
      </c>
      <c r="C1324">
        <v>1.190435897435901</v>
      </c>
      <c r="D1324">
        <v>1.575882284382288</v>
      </c>
      <c r="E1324">
        <v>0</v>
      </c>
    </row>
    <row r="1325" spans="1:5">
      <c r="A1325">
        <v>1323</v>
      </c>
      <c r="B1325">
        <v>1.925317016317021</v>
      </c>
      <c r="C1325">
        <v>1.173822843822847</v>
      </c>
      <c r="D1325">
        <v>1.549569930069934</v>
      </c>
      <c r="E1325">
        <v>0</v>
      </c>
    </row>
    <row r="1326" spans="1:5">
      <c r="A1326">
        <v>1324</v>
      </c>
      <c r="B1326">
        <v>1.903179487179492</v>
      </c>
      <c r="C1326">
        <v>1.16492307692308</v>
      </c>
      <c r="D1326">
        <v>1.534051282051286</v>
      </c>
      <c r="E1326">
        <v>0</v>
      </c>
    </row>
    <row r="1327" spans="1:5">
      <c r="A1327">
        <v>1325</v>
      </c>
      <c r="B1327">
        <v>1.916897435897441</v>
      </c>
      <c r="C1327">
        <v>1.171587412587416</v>
      </c>
      <c r="D1327">
        <v>1.544242424242428</v>
      </c>
      <c r="E1327">
        <v>0</v>
      </c>
    </row>
    <row r="1328" spans="1:5">
      <c r="A1328">
        <v>1326</v>
      </c>
      <c r="B1328">
        <v>1.951897435897441</v>
      </c>
      <c r="C1328">
        <v>1.189041958041961</v>
      </c>
      <c r="D1328">
        <v>1.570469696969701</v>
      </c>
      <c r="E1328">
        <v>0</v>
      </c>
    </row>
    <row r="1329" spans="1:5">
      <c r="A1329">
        <v>1327</v>
      </c>
      <c r="B1329">
        <v>1.976272727272733</v>
      </c>
      <c r="C1329">
        <v>1.200118881118884</v>
      </c>
      <c r="D1329">
        <v>1.588195804195808</v>
      </c>
      <c r="E1329">
        <v>0</v>
      </c>
    </row>
    <row r="1330" spans="1:5">
      <c r="A1330">
        <v>1328</v>
      </c>
      <c r="B1330">
        <v>2.019438228438234</v>
      </c>
      <c r="C1330">
        <v>1.220174825174828</v>
      </c>
      <c r="D1330">
        <v>1.619806526806531</v>
      </c>
      <c r="E1330">
        <v>0</v>
      </c>
    </row>
    <row r="1331" spans="1:5">
      <c r="A1331">
        <v>1329</v>
      </c>
      <c r="B1331">
        <v>2.051701631701637</v>
      </c>
      <c r="C1331">
        <v>1.23492307692308</v>
      </c>
      <c r="D1331">
        <v>1.643312354312359</v>
      </c>
      <c r="E1331">
        <v>0</v>
      </c>
    </row>
    <row r="1332" spans="1:5">
      <c r="A1332">
        <v>1330</v>
      </c>
      <c r="B1332">
        <v>2.083561771561777</v>
      </c>
      <c r="C1332">
        <v>1.249710955710959</v>
      </c>
      <c r="D1332">
        <v>1.666636363636368</v>
      </c>
      <c r="E1332">
        <v>0</v>
      </c>
    </row>
    <row r="1333" spans="1:5">
      <c r="A1333">
        <v>1331</v>
      </c>
      <c r="B1333">
        <v>2.119508158508164</v>
      </c>
      <c r="C1333">
        <v>1.265843822843826</v>
      </c>
      <c r="D1333">
        <v>1.692675990675995</v>
      </c>
      <c r="E1333">
        <v>0</v>
      </c>
    </row>
    <row r="1334" spans="1:5">
      <c r="A1334">
        <v>1332</v>
      </c>
      <c r="B1334">
        <v>2.138372960372966</v>
      </c>
      <c r="C1334">
        <v>1.274505827505831</v>
      </c>
      <c r="D1334">
        <v>1.706439393939398</v>
      </c>
      <c r="E1334">
        <v>0</v>
      </c>
    </row>
    <row r="1335" spans="1:5">
      <c r="A1335">
        <v>1333</v>
      </c>
      <c r="B1335">
        <v>2.172601398601405</v>
      </c>
      <c r="C1335">
        <v>1.289995337995341</v>
      </c>
      <c r="D1335">
        <v>1.731298368298373</v>
      </c>
      <c r="E1335">
        <v>0</v>
      </c>
    </row>
    <row r="1336" spans="1:5">
      <c r="A1336">
        <v>1334</v>
      </c>
      <c r="B1336">
        <v>2.199641025641031</v>
      </c>
      <c r="C1336">
        <v>1.301393939393943</v>
      </c>
      <c r="D1336">
        <v>1.750517482517487</v>
      </c>
      <c r="E1336">
        <v>0</v>
      </c>
    </row>
    <row r="1337" spans="1:5">
      <c r="A1337">
        <v>1335</v>
      </c>
      <c r="B1337">
        <v>2.212004662004668</v>
      </c>
      <c r="C1337">
        <v>1.306594405594409</v>
      </c>
      <c r="D1337">
        <v>1.759299533799539</v>
      </c>
      <c r="E1337">
        <v>0</v>
      </c>
    </row>
    <row r="1338" spans="1:5">
      <c r="A1338">
        <v>1336</v>
      </c>
      <c r="B1338">
        <v>2.220440559440565</v>
      </c>
      <c r="C1338">
        <v>1.311752913752917</v>
      </c>
      <c r="D1338">
        <v>1.766096736596741</v>
      </c>
      <c r="E1338">
        <v>0</v>
      </c>
    </row>
    <row r="1339" spans="1:5">
      <c r="A1339">
        <v>1337</v>
      </c>
      <c r="B1339">
        <v>2.240627039627046</v>
      </c>
      <c r="C1339">
        <v>1.321675990675994</v>
      </c>
      <c r="D1339">
        <v>1.78115151515152</v>
      </c>
      <c r="E1339">
        <v>0</v>
      </c>
    </row>
    <row r="1340" spans="1:5">
      <c r="A1340">
        <v>1338</v>
      </c>
      <c r="B1340">
        <v>2.255072261072267</v>
      </c>
      <c r="C1340">
        <v>1.326673659673663</v>
      </c>
      <c r="D1340">
        <v>1.790872960372965</v>
      </c>
      <c r="E1340">
        <v>0</v>
      </c>
    </row>
    <row r="1341" spans="1:5">
      <c r="A1341">
        <v>1339</v>
      </c>
      <c r="B1341">
        <v>2.284855477855484</v>
      </c>
      <c r="C1341">
        <v>1.33806060606061</v>
      </c>
      <c r="D1341">
        <v>1.811458041958047</v>
      </c>
      <c r="E1341">
        <v>0</v>
      </c>
    </row>
    <row r="1342" spans="1:5">
      <c r="A1342">
        <v>1340</v>
      </c>
      <c r="B1342">
        <v>2.31514918414919</v>
      </c>
      <c r="C1342">
        <v>1.350051282051286</v>
      </c>
      <c r="D1342">
        <v>1.832600233100238</v>
      </c>
      <c r="E1342">
        <v>0</v>
      </c>
    </row>
    <row r="1343" spans="1:5">
      <c r="A1343">
        <v>1341</v>
      </c>
      <c r="B1343">
        <v>2.338391608391615</v>
      </c>
      <c r="C1343">
        <v>1.362181818181822</v>
      </c>
      <c r="D1343">
        <v>1.850286713286718</v>
      </c>
      <c r="E1343">
        <v>0</v>
      </c>
    </row>
    <row r="1344" spans="1:5">
      <c r="A1344">
        <v>1342</v>
      </c>
      <c r="B1344">
        <v>2.37233333333334</v>
      </c>
      <c r="C1344">
        <v>1.376638694638698</v>
      </c>
      <c r="D1344">
        <v>1.874486013986019</v>
      </c>
      <c r="E1344">
        <v>0</v>
      </c>
    </row>
    <row r="1345" spans="1:5">
      <c r="A1345">
        <v>1343</v>
      </c>
      <c r="B1345">
        <v>2.382995337995344</v>
      </c>
      <c r="C1345">
        <v>1.378962703962707</v>
      </c>
      <c r="D1345">
        <v>1.880979020979026</v>
      </c>
      <c r="E1345">
        <v>0</v>
      </c>
    </row>
    <row r="1346" spans="1:5">
      <c r="A1346">
        <v>1344</v>
      </c>
      <c r="B1346">
        <v>2.386839160839167</v>
      </c>
      <c r="C1346">
        <v>1.375811188811192</v>
      </c>
      <c r="D1346">
        <v>1.88132517482518</v>
      </c>
      <c r="E1346">
        <v>0</v>
      </c>
    </row>
    <row r="1347" spans="1:5">
      <c r="A1347">
        <v>1345</v>
      </c>
      <c r="B1347">
        <v>2.361932400932407</v>
      </c>
      <c r="C1347">
        <v>1.363284382284386</v>
      </c>
      <c r="D1347">
        <v>1.862608391608396</v>
      </c>
      <c r="E1347">
        <v>0</v>
      </c>
    </row>
    <row r="1348" spans="1:5">
      <c r="A1348">
        <v>1346</v>
      </c>
      <c r="B1348">
        <v>2.320871794871801</v>
      </c>
      <c r="C1348">
        <v>1.347158508158512</v>
      </c>
      <c r="D1348">
        <v>1.834015151515156</v>
      </c>
      <c r="E1348">
        <v>0</v>
      </c>
    </row>
    <row r="1349" spans="1:5">
      <c r="A1349">
        <v>1347</v>
      </c>
      <c r="B1349">
        <v>2.282631701631707</v>
      </c>
      <c r="C1349">
        <v>1.333508158508162</v>
      </c>
      <c r="D1349">
        <v>1.808069930069935</v>
      </c>
      <c r="E1349">
        <v>0</v>
      </c>
    </row>
    <row r="1350" spans="1:5">
      <c r="A1350">
        <v>1348</v>
      </c>
      <c r="B1350">
        <v>2.255442890442896</v>
      </c>
      <c r="C1350">
        <v>1.323358974358978</v>
      </c>
      <c r="D1350">
        <v>1.789400932400937</v>
      </c>
      <c r="E1350">
        <v>0</v>
      </c>
    </row>
    <row r="1351" spans="1:5">
      <c r="A1351">
        <v>1349</v>
      </c>
      <c r="B1351">
        <v>2.246324009324015</v>
      </c>
      <c r="C1351">
        <v>1.319888111888115</v>
      </c>
      <c r="D1351">
        <v>1.783106060606065</v>
      </c>
      <c r="E1351">
        <v>0</v>
      </c>
    </row>
    <row r="1352" spans="1:5">
      <c r="A1352">
        <v>1350</v>
      </c>
      <c r="B1352">
        <v>2.23698601398602</v>
      </c>
      <c r="C1352">
        <v>1.314925407925411</v>
      </c>
      <c r="D1352">
        <v>1.775955710955716</v>
      </c>
      <c r="E1352">
        <v>0</v>
      </c>
    </row>
    <row r="1353" spans="1:5">
      <c r="A1353">
        <v>1351</v>
      </c>
      <c r="B1353">
        <v>2.239018648018654</v>
      </c>
      <c r="C1353">
        <v>1.31501398601399</v>
      </c>
      <c r="D1353">
        <v>1.777016317016322</v>
      </c>
      <c r="E1353">
        <v>0</v>
      </c>
    </row>
    <row r="1354" spans="1:5">
      <c r="A1354">
        <v>1352</v>
      </c>
      <c r="B1354">
        <v>2.242389277389283</v>
      </c>
      <c r="C1354">
        <v>1.315738927738931</v>
      </c>
      <c r="D1354">
        <v>1.779064102564107</v>
      </c>
      <c r="E1354">
        <v>0</v>
      </c>
    </row>
    <row r="1355" spans="1:5">
      <c r="A1355">
        <v>1353</v>
      </c>
      <c r="B1355">
        <v>2.239717948717955</v>
      </c>
      <c r="C1355">
        <v>1.314508158508162</v>
      </c>
      <c r="D1355">
        <v>1.777113053613058</v>
      </c>
      <c r="E1355">
        <v>0</v>
      </c>
    </row>
    <row r="1356" spans="1:5">
      <c r="A1356">
        <v>1354</v>
      </c>
      <c r="B1356">
        <v>2.236391608391615</v>
      </c>
      <c r="C1356">
        <v>1.314009324009328</v>
      </c>
      <c r="D1356">
        <v>1.775200466200471</v>
      </c>
      <c r="E1356">
        <v>0</v>
      </c>
    </row>
    <row r="1357" spans="1:5">
      <c r="A1357">
        <v>1355</v>
      </c>
      <c r="B1357">
        <v>2.231207459207465</v>
      </c>
      <c r="C1357">
        <v>1.31322377622378</v>
      </c>
      <c r="D1357">
        <v>1.772215617715623</v>
      </c>
      <c r="E1357">
        <v>0</v>
      </c>
    </row>
    <row r="1358" spans="1:5">
      <c r="A1358">
        <v>1356</v>
      </c>
      <c r="B1358">
        <v>2.237836829836836</v>
      </c>
      <c r="C1358">
        <v>1.316356643356647</v>
      </c>
      <c r="D1358">
        <v>1.777096736596741</v>
      </c>
      <c r="E1358">
        <v>0</v>
      </c>
    </row>
    <row r="1359" spans="1:5">
      <c r="A1359">
        <v>1357</v>
      </c>
      <c r="B1359">
        <v>2.251326340326346</v>
      </c>
      <c r="C1359">
        <v>1.32075990675991</v>
      </c>
      <c r="D1359">
        <v>1.786043123543128</v>
      </c>
      <c r="E1359">
        <v>0</v>
      </c>
    </row>
    <row r="1360" spans="1:5">
      <c r="A1360">
        <v>1358</v>
      </c>
      <c r="B1360">
        <v>2.27384848484849</v>
      </c>
      <c r="C1360">
        <v>1.3299696969697</v>
      </c>
      <c r="D1360">
        <v>1.801909090909095</v>
      </c>
      <c r="E1360">
        <v>0</v>
      </c>
    </row>
    <row r="1361" spans="1:5">
      <c r="A1361">
        <v>1359</v>
      </c>
      <c r="B1361">
        <v>2.295482517482523</v>
      </c>
      <c r="C1361">
        <v>1.340104895104899</v>
      </c>
      <c r="D1361">
        <v>1.817793706293711</v>
      </c>
      <c r="E1361">
        <v>0</v>
      </c>
    </row>
    <row r="1362" spans="1:5">
      <c r="A1362">
        <v>1360</v>
      </c>
      <c r="B1362">
        <v>2.302790209790216</v>
      </c>
      <c r="C1362">
        <v>1.343682983682987</v>
      </c>
      <c r="D1362">
        <v>1.823236596736602</v>
      </c>
      <c r="E1362">
        <v>0</v>
      </c>
    </row>
    <row r="1363" spans="1:5">
      <c r="A1363">
        <v>1361</v>
      </c>
      <c r="B1363">
        <v>2.309554778554785</v>
      </c>
      <c r="C1363">
        <v>1.347631701631705</v>
      </c>
      <c r="D1363">
        <v>1.828593240093245</v>
      </c>
      <c r="E1363">
        <v>0</v>
      </c>
    </row>
    <row r="1364" spans="1:5">
      <c r="A1364">
        <v>1362</v>
      </c>
      <c r="B1364">
        <v>2.30812587412588</v>
      </c>
      <c r="C1364">
        <v>1.345501165501169</v>
      </c>
      <c r="D1364">
        <v>1.826813519813525</v>
      </c>
      <c r="E1364">
        <v>0</v>
      </c>
    </row>
    <row r="1365" spans="1:5">
      <c r="A1365">
        <v>1363</v>
      </c>
      <c r="B1365">
        <v>2.310102564102571</v>
      </c>
      <c r="C1365">
        <v>1.347778554778559</v>
      </c>
      <c r="D1365">
        <v>1.828940559440565</v>
      </c>
      <c r="E1365">
        <v>0</v>
      </c>
    </row>
    <row r="1366" spans="1:5">
      <c r="A1366">
        <v>1364</v>
      </c>
      <c r="B1366">
        <v>2.335160839160845</v>
      </c>
      <c r="C1366">
        <v>1.360729603729607</v>
      </c>
      <c r="D1366">
        <v>1.847945221445226</v>
      </c>
      <c r="E1366">
        <v>0</v>
      </c>
    </row>
    <row r="1367" spans="1:5">
      <c r="A1367">
        <v>1365</v>
      </c>
      <c r="B1367">
        <v>2.356009324009331</v>
      </c>
      <c r="C1367">
        <v>1.369601398601402</v>
      </c>
      <c r="D1367">
        <v>1.862805361305367</v>
      </c>
      <c r="E1367">
        <v>0</v>
      </c>
    </row>
    <row r="1368" spans="1:5">
      <c r="A1368">
        <v>1366</v>
      </c>
      <c r="B1368">
        <v>2.401783216783223</v>
      </c>
      <c r="C1368">
        <v>1.388615384615388</v>
      </c>
      <c r="D1368">
        <v>1.895199300699306</v>
      </c>
      <c r="E1368">
        <v>0</v>
      </c>
    </row>
    <row r="1369" spans="1:5">
      <c r="A1369">
        <v>1367</v>
      </c>
      <c r="B1369">
        <v>2.456491841491848</v>
      </c>
      <c r="C1369">
        <v>1.411580419580423</v>
      </c>
      <c r="D1369">
        <v>1.934036130536136</v>
      </c>
      <c r="E1369">
        <v>0</v>
      </c>
    </row>
    <row r="1370" spans="1:5">
      <c r="A1370">
        <v>1368</v>
      </c>
      <c r="B1370">
        <v>2.520142191142198</v>
      </c>
      <c r="C1370">
        <v>1.437351981351985</v>
      </c>
      <c r="D1370">
        <v>1.978747086247092</v>
      </c>
      <c r="E1370">
        <v>0</v>
      </c>
    </row>
    <row r="1371" spans="1:5">
      <c r="A1371">
        <v>1369</v>
      </c>
      <c r="B1371">
        <v>2.577596736596743</v>
      </c>
      <c r="C1371">
        <v>1.458906759906764</v>
      </c>
      <c r="D1371">
        <v>2.018251748251754</v>
      </c>
      <c r="E1371">
        <v>0</v>
      </c>
    </row>
    <row r="1372" spans="1:5">
      <c r="A1372">
        <v>1370</v>
      </c>
      <c r="B1372">
        <v>2.613230769230776</v>
      </c>
      <c r="C1372">
        <v>1.470004662004666</v>
      </c>
      <c r="D1372">
        <v>2.041617715617721</v>
      </c>
      <c r="E1372">
        <v>0</v>
      </c>
    </row>
    <row r="1373" spans="1:5">
      <c r="A1373">
        <v>1371</v>
      </c>
      <c r="B1373">
        <v>2.615237762237769</v>
      </c>
      <c r="C1373">
        <v>1.472417249417253</v>
      </c>
      <c r="D1373">
        <v>2.043827505827511</v>
      </c>
      <c r="E1373">
        <v>0</v>
      </c>
    </row>
    <row r="1374" spans="1:5">
      <c r="A1374">
        <v>1372</v>
      </c>
      <c r="B1374">
        <v>2.622648018648026</v>
      </c>
      <c r="C1374">
        <v>1.478748251748256</v>
      </c>
      <c r="D1374">
        <v>2.05069813519814</v>
      </c>
      <c r="E1374">
        <v>0</v>
      </c>
    </row>
    <row r="1375" spans="1:5">
      <c r="A1375">
        <v>1373</v>
      </c>
      <c r="B1375">
        <v>2.634491841491848</v>
      </c>
      <c r="C1375">
        <v>1.488354312354316</v>
      </c>
      <c r="D1375">
        <v>2.061423076923083</v>
      </c>
      <c r="E1375">
        <v>0</v>
      </c>
    </row>
    <row r="1376" spans="1:5">
      <c r="A1376">
        <v>1374</v>
      </c>
      <c r="B1376">
        <v>2.654834498834506</v>
      </c>
      <c r="C1376">
        <v>1.496496503496508</v>
      </c>
      <c r="D1376">
        <v>2.075665501165507</v>
      </c>
      <c r="E1376">
        <v>0</v>
      </c>
    </row>
    <row r="1377" spans="1:5">
      <c r="A1377">
        <v>1375</v>
      </c>
      <c r="B1377">
        <v>2.669363636363643</v>
      </c>
      <c r="C1377">
        <v>1.496445221445225</v>
      </c>
      <c r="D1377">
        <v>2.082904428904434</v>
      </c>
      <c r="E1377">
        <v>0</v>
      </c>
    </row>
    <row r="1378" spans="1:5">
      <c r="A1378">
        <v>1376</v>
      </c>
      <c r="B1378">
        <v>2.676235431235439</v>
      </c>
      <c r="C1378">
        <v>1.497368298368302</v>
      </c>
      <c r="D1378">
        <v>2.08680186480187</v>
      </c>
      <c r="E1378">
        <v>0</v>
      </c>
    </row>
    <row r="1379" spans="1:5">
      <c r="A1379">
        <v>1377</v>
      </c>
      <c r="B1379">
        <v>2.678069930069937</v>
      </c>
      <c r="C1379">
        <v>1.501375291375295</v>
      </c>
      <c r="D1379">
        <v>2.089722610722617</v>
      </c>
      <c r="E1379">
        <v>0</v>
      </c>
    </row>
    <row r="1380" spans="1:5">
      <c r="A1380">
        <v>1378</v>
      </c>
      <c r="B1380">
        <v>2.691860139860147</v>
      </c>
      <c r="C1380">
        <v>1.506184149184153</v>
      </c>
      <c r="D1380">
        <v>2.09902214452215</v>
      </c>
      <c r="E1380">
        <v>0</v>
      </c>
    </row>
    <row r="1381" spans="1:5">
      <c r="A1381">
        <v>1379</v>
      </c>
      <c r="B1381">
        <v>2.686116550116557</v>
      </c>
      <c r="C1381">
        <v>1.50199067599068</v>
      </c>
      <c r="D1381">
        <v>2.094053613053618</v>
      </c>
      <c r="E1381">
        <v>0</v>
      </c>
    </row>
    <row r="1382" spans="1:5">
      <c r="A1382">
        <v>1380</v>
      </c>
      <c r="B1382">
        <v>2.652051282051289</v>
      </c>
      <c r="C1382">
        <v>1.485839160839165</v>
      </c>
      <c r="D1382">
        <v>2.068945221445227</v>
      </c>
      <c r="E1382">
        <v>0</v>
      </c>
    </row>
    <row r="1383" spans="1:5">
      <c r="A1383">
        <v>1381</v>
      </c>
      <c r="B1383">
        <v>2.611233100233107</v>
      </c>
      <c r="C1383">
        <v>1.465337995337999</v>
      </c>
      <c r="D1383">
        <v>2.038285547785553</v>
      </c>
      <c r="E1383">
        <v>0</v>
      </c>
    </row>
    <row r="1384" spans="1:5">
      <c r="A1384">
        <v>1382</v>
      </c>
      <c r="B1384">
        <v>2.584268065268072</v>
      </c>
      <c r="C1384">
        <v>1.453948717948722</v>
      </c>
      <c r="D1384">
        <v>2.019108391608397</v>
      </c>
      <c r="E1384">
        <v>0</v>
      </c>
    </row>
    <row r="1385" spans="1:5">
      <c r="A1385">
        <v>1383</v>
      </c>
      <c r="B1385">
        <v>2.541226107226114</v>
      </c>
      <c r="C1385">
        <v>1.433372960372964</v>
      </c>
      <c r="D1385">
        <v>1.987299533799539</v>
      </c>
      <c r="E1385">
        <v>0</v>
      </c>
    </row>
    <row r="1386" spans="1:5">
      <c r="A1386">
        <v>1384</v>
      </c>
      <c r="B1386">
        <v>2.507391608391615</v>
      </c>
      <c r="C1386">
        <v>1.418284382284386</v>
      </c>
      <c r="D1386">
        <v>1.962837995338001</v>
      </c>
      <c r="E1386">
        <v>0</v>
      </c>
    </row>
    <row r="1387" spans="1:5">
      <c r="A1387">
        <v>1385</v>
      </c>
      <c r="B1387">
        <v>2.491130536130543</v>
      </c>
      <c r="C1387">
        <v>1.412713286713291</v>
      </c>
      <c r="D1387">
        <v>1.951921911421917</v>
      </c>
      <c r="E1387">
        <v>0</v>
      </c>
    </row>
    <row r="1388" spans="1:5">
      <c r="A1388">
        <v>1386</v>
      </c>
      <c r="B1388">
        <v>2.495848484848492</v>
      </c>
      <c r="C1388">
        <v>1.418871794871799</v>
      </c>
      <c r="D1388">
        <v>1.957360139860145</v>
      </c>
      <c r="E1388">
        <v>0</v>
      </c>
    </row>
    <row r="1389" spans="1:5">
      <c r="A1389">
        <v>1387</v>
      </c>
      <c r="B1389">
        <v>2.528456876456883</v>
      </c>
      <c r="C1389">
        <v>1.43499067599068</v>
      </c>
      <c r="D1389">
        <v>1.981723776223782</v>
      </c>
      <c r="E1389">
        <v>0</v>
      </c>
    </row>
    <row r="1390" spans="1:5">
      <c r="A1390">
        <v>1388</v>
      </c>
      <c r="B1390">
        <v>2.550293706293713</v>
      </c>
      <c r="C1390">
        <v>1.444095571095575</v>
      </c>
      <c r="D1390">
        <v>1.997194638694644</v>
      </c>
      <c r="E1390">
        <v>0</v>
      </c>
    </row>
    <row r="1391" spans="1:5">
      <c r="A1391">
        <v>1389</v>
      </c>
      <c r="B1391">
        <v>2.584899766899774</v>
      </c>
      <c r="C1391">
        <v>1.458508158508162</v>
      </c>
      <c r="D1391">
        <v>2.021703962703968</v>
      </c>
      <c r="E1391">
        <v>0</v>
      </c>
    </row>
    <row r="1392" spans="1:5">
      <c r="A1392">
        <v>1390</v>
      </c>
      <c r="B1392">
        <v>2.61161305361306</v>
      </c>
      <c r="C1392">
        <v>1.468750582750587</v>
      </c>
      <c r="D1392">
        <v>2.040181818181823</v>
      </c>
      <c r="E1392">
        <v>0</v>
      </c>
    </row>
    <row r="1393" spans="1:5">
      <c r="A1393">
        <v>1391</v>
      </c>
      <c r="B1393">
        <v>2.622156177156184</v>
      </c>
      <c r="C1393">
        <v>1.47508391608392</v>
      </c>
      <c r="D1393">
        <v>2.048620046620052</v>
      </c>
      <c r="E1393">
        <v>0</v>
      </c>
    </row>
    <row r="1394" spans="1:5">
      <c r="A1394">
        <v>1392</v>
      </c>
      <c r="B1394">
        <v>2.62798368298369</v>
      </c>
      <c r="C1394">
        <v>1.476846153846158</v>
      </c>
      <c r="D1394">
        <v>2.052414918414923</v>
      </c>
      <c r="E1394">
        <v>0</v>
      </c>
    </row>
    <row r="1395" spans="1:5">
      <c r="A1395">
        <v>1393</v>
      </c>
      <c r="B1395">
        <v>2.628407925407932</v>
      </c>
      <c r="C1395">
        <v>1.476699300699305</v>
      </c>
      <c r="D1395">
        <v>2.052553613053618</v>
      </c>
      <c r="E1395">
        <v>0</v>
      </c>
    </row>
    <row r="1396" spans="1:5">
      <c r="A1396">
        <v>1394</v>
      </c>
      <c r="B1396">
        <v>2.609079254079261</v>
      </c>
      <c r="C1396">
        <v>1.466899766899771</v>
      </c>
      <c r="D1396">
        <v>2.037989510489516</v>
      </c>
      <c r="E1396">
        <v>0</v>
      </c>
    </row>
    <row r="1397" spans="1:5">
      <c r="A1397">
        <v>1395</v>
      </c>
      <c r="B1397">
        <v>2.574104895104901</v>
      </c>
      <c r="C1397">
        <v>1.447622377622381</v>
      </c>
      <c r="D1397">
        <v>2.010863636363641</v>
      </c>
      <c r="E1397">
        <v>0</v>
      </c>
    </row>
    <row r="1398" spans="1:5">
      <c r="A1398">
        <v>1396</v>
      </c>
      <c r="B1398">
        <v>2.522622377622384</v>
      </c>
      <c r="C1398">
        <v>1.42364335664336</v>
      </c>
      <c r="D1398">
        <v>1.973132867132872</v>
      </c>
      <c r="E1398">
        <v>0</v>
      </c>
    </row>
    <row r="1399" spans="1:5">
      <c r="A1399">
        <v>1397</v>
      </c>
      <c r="B1399">
        <v>2.467564102564109</v>
      </c>
      <c r="C1399">
        <v>1.398932400932404</v>
      </c>
      <c r="D1399">
        <v>1.933248251748257</v>
      </c>
      <c r="E1399">
        <v>0</v>
      </c>
    </row>
    <row r="1400" spans="1:5">
      <c r="A1400">
        <v>1398</v>
      </c>
      <c r="B1400">
        <v>2.42237995337996</v>
      </c>
      <c r="C1400">
        <v>1.386741258741262</v>
      </c>
      <c r="D1400">
        <v>1.904560606060611</v>
      </c>
      <c r="E1400">
        <v>0</v>
      </c>
    </row>
    <row r="1401" spans="1:5">
      <c r="A1401">
        <v>1399</v>
      </c>
      <c r="B1401">
        <v>2.41105594405595</v>
      </c>
      <c r="C1401">
        <v>1.383965034965039</v>
      </c>
      <c r="D1401">
        <v>1.897510489510494</v>
      </c>
      <c r="E1401">
        <v>0</v>
      </c>
    </row>
    <row r="1402" spans="1:5">
      <c r="A1402">
        <v>1400</v>
      </c>
      <c r="B1402">
        <v>2.409643356643363</v>
      </c>
      <c r="C1402">
        <v>1.383948717948722</v>
      </c>
      <c r="D1402">
        <v>1.896796037296042</v>
      </c>
      <c r="E1402">
        <v>0</v>
      </c>
    </row>
    <row r="1403" spans="1:5">
      <c r="A1403">
        <v>1401</v>
      </c>
      <c r="B1403">
        <v>2.421976689976696</v>
      </c>
      <c r="C1403">
        <v>1.388251748251752</v>
      </c>
      <c r="D1403">
        <v>1.905114219114224</v>
      </c>
      <c r="E1403">
        <v>0</v>
      </c>
    </row>
    <row r="1404" spans="1:5">
      <c r="A1404">
        <v>1402</v>
      </c>
      <c r="B1404">
        <v>2.43991375291376</v>
      </c>
      <c r="C1404">
        <v>1.393641025641029</v>
      </c>
      <c r="D1404">
        <v>1.916777389277394</v>
      </c>
      <c r="E1404">
        <v>0</v>
      </c>
    </row>
    <row r="1405" spans="1:5">
      <c r="A1405">
        <v>1403</v>
      </c>
      <c r="B1405">
        <v>2.460337995338002</v>
      </c>
      <c r="C1405">
        <v>1.404755244755248</v>
      </c>
      <c r="D1405">
        <v>1.932546620046625</v>
      </c>
      <c r="E1405">
        <v>0</v>
      </c>
    </row>
    <row r="1406" spans="1:5">
      <c r="A1406">
        <v>1404</v>
      </c>
      <c r="B1406">
        <v>2.480321678321685</v>
      </c>
      <c r="C1406">
        <v>1.412699300699304</v>
      </c>
      <c r="D1406">
        <v>1.946510489510495</v>
      </c>
      <c r="E1406">
        <v>0</v>
      </c>
    </row>
    <row r="1407" spans="1:5">
      <c r="A1407">
        <v>1405</v>
      </c>
      <c r="B1407">
        <v>2.520016317016324</v>
      </c>
      <c r="C1407">
        <v>1.429918414918419</v>
      </c>
      <c r="D1407">
        <v>1.974967365967371</v>
      </c>
      <c r="E1407">
        <v>0</v>
      </c>
    </row>
    <row r="1408" spans="1:5">
      <c r="A1408">
        <v>1406</v>
      </c>
      <c r="B1408">
        <v>2.550948717948724</v>
      </c>
      <c r="C1408">
        <v>1.443044289044293</v>
      </c>
      <c r="D1408">
        <v>1.996996503496509</v>
      </c>
      <c r="E1408">
        <v>0</v>
      </c>
    </row>
    <row r="1409" spans="1:5">
      <c r="A1409">
        <v>1407</v>
      </c>
      <c r="B1409">
        <v>2.565923076923084</v>
      </c>
      <c r="C1409">
        <v>1.449771561771565</v>
      </c>
      <c r="D1409">
        <v>2.007847319347325</v>
      </c>
      <c r="E1409">
        <v>0</v>
      </c>
    </row>
    <row r="1410" spans="1:5">
      <c r="A1410">
        <v>1408</v>
      </c>
      <c r="B1410">
        <v>2.571055944055951</v>
      </c>
      <c r="C1410">
        <v>1.452069930069934</v>
      </c>
      <c r="D1410">
        <v>2.011562937062942</v>
      </c>
      <c r="E1410">
        <v>0</v>
      </c>
    </row>
    <row r="1411" spans="1:5">
      <c r="A1411">
        <v>1409</v>
      </c>
      <c r="B1411">
        <v>2.571447552447559</v>
      </c>
      <c r="C1411">
        <v>1.452440559440563</v>
      </c>
      <c r="D1411">
        <v>2.011944055944061</v>
      </c>
      <c r="E1411">
        <v>0</v>
      </c>
    </row>
    <row r="1412" spans="1:5">
      <c r="A1412">
        <v>1410</v>
      </c>
      <c r="B1412">
        <v>2.567904428904436</v>
      </c>
      <c r="C1412">
        <v>1.449442890442894</v>
      </c>
      <c r="D1412">
        <v>2.008673659673665</v>
      </c>
      <c r="E1412">
        <v>0</v>
      </c>
    </row>
    <row r="1413" spans="1:5">
      <c r="A1413">
        <v>1411</v>
      </c>
      <c r="B1413">
        <v>2.558200466200473</v>
      </c>
      <c r="C1413">
        <v>1.443792540792545</v>
      </c>
      <c r="D1413">
        <v>2.000996503496509</v>
      </c>
      <c r="E1413">
        <v>0</v>
      </c>
    </row>
    <row r="1414" spans="1:5">
      <c r="A1414">
        <v>1412</v>
      </c>
      <c r="B1414">
        <v>2.543060606060613</v>
      </c>
      <c r="C1414">
        <v>1.438846153846158</v>
      </c>
      <c r="D1414">
        <v>1.990953379953385</v>
      </c>
      <c r="E1414">
        <v>0</v>
      </c>
    </row>
    <row r="1415" spans="1:5">
      <c r="A1415">
        <v>1413</v>
      </c>
      <c r="B1415">
        <v>2.539009324009331</v>
      </c>
      <c r="C1415">
        <v>1.438114219114223</v>
      </c>
      <c r="D1415">
        <v>1.988561771561777</v>
      </c>
      <c r="E1415">
        <v>0</v>
      </c>
    </row>
    <row r="1416" spans="1:5">
      <c r="A1416">
        <v>1414</v>
      </c>
      <c r="B1416">
        <v>2.538331002331009</v>
      </c>
      <c r="C1416">
        <v>1.438307692307696</v>
      </c>
      <c r="D1416">
        <v>1.988319347319353</v>
      </c>
      <c r="E1416">
        <v>0</v>
      </c>
    </row>
    <row r="1417" spans="1:5">
      <c r="A1417">
        <v>1415</v>
      </c>
      <c r="B1417">
        <v>2.540554778554785</v>
      </c>
      <c r="C1417">
        <v>1.43913053613054</v>
      </c>
      <c r="D1417">
        <v>1.989842657342663</v>
      </c>
      <c r="E1417">
        <v>0</v>
      </c>
    </row>
    <row r="1418" spans="1:5">
      <c r="A1418">
        <v>1416</v>
      </c>
      <c r="B1418">
        <v>2.548307692307699</v>
      </c>
      <c r="C1418">
        <v>1.442414918414922</v>
      </c>
      <c r="D1418">
        <v>1.995361305361311</v>
      </c>
      <c r="E1418">
        <v>0</v>
      </c>
    </row>
    <row r="1419" spans="1:5">
      <c r="A1419">
        <v>1417</v>
      </c>
      <c r="B1419">
        <v>2.561673659673667</v>
      </c>
      <c r="C1419">
        <v>1.448214452214456</v>
      </c>
      <c r="D1419">
        <v>2.004944055944061</v>
      </c>
      <c r="E1419">
        <v>0</v>
      </c>
    </row>
    <row r="1420" spans="1:5">
      <c r="A1420">
        <v>1418</v>
      </c>
      <c r="B1420">
        <v>2.58051981351982</v>
      </c>
      <c r="C1420">
        <v>1.456722610722615</v>
      </c>
      <c r="D1420">
        <v>2.018621212121217</v>
      </c>
      <c r="E1420">
        <v>0</v>
      </c>
    </row>
    <row r="1421" spans="1:5">
      <c r="A1421">
        <v>1419</v>
      </c>
      <c r="B1421">
        <v>2.603787878787886</v>
      </c>
      <c r="C1421">
        <v>1.466750582750587</v>
      </c>
      <c r="D1421">
        <v>2.035269230769236</v>
      </c>
      <c r="E1421">
        <v>0</v>
      </c>
    </row>
    <row r="1422" spans="1:5">
      <c r="A1422">
        <v>1420</v>
      </c>
      <c r="B1422">
        <v>2.607603729603737</v>
      </c>
      <c r="C1422">
        <v>1.470848484848489</v>
      </c>
      <c r="D1422">
        <v>2.039226107226113</v>
      </c>
      <c r="E1422">
        <v>0</v>
      </c>
    </row>
    <row r="1423" spans="1:5">
      <c r="A1423">
        <v>1421</v>
      </c>
      <c r="B1423">
        <v>2.627137529137536</v>
      </c>
      <c r="C1423">
        <v>1.478095571095575</v>
      </c>
      <c r="D1423">
        <v>2.052616550116555</v>
      </c>
      <c r="E1423">
        <v>0</v>
      </c>
    </row>
    <row r="1424" spans="1:5">
      <c r="A1424">
        <v>1422</v>
      </c>
      <c r="B1424">
        <v>2.649365967365974</v>
      </c>
      <c r="C1424">
        <v>1.486198135198139</v>
      </c>
      <c r="D1424">
        <v>2.067782051282057</v>
      </c>
      <c r="E1424">
        <v>0</v>
      </c>
    </row>
    <row r="1425" spans="1:5">
      <c r="A1425">
        <v>1423</v>
      </c>
      <c r="B1425">
        <v>2.666944055944063</v>
      </c>
      <c r="C1425">
        <v>1.488909090909095</v>
      </c>
      <c r="D1425">
        <v>2.077926573426579</v>
      </c>
      <c r="E1425">
        <v>0</v>
      </c>
    </row>
    <row r="1426" spans="1:5">
      <c r="A1426">
        <v>1424</v>
      </c>
      <c r="B1426">
        <v>2.661088578088585</v>
      </c>
      <c r="C1426">
        <v>1.483671328671333</v>
      </c>
      <c r="D1426">
        <v>2.072379953379959</v>
      </c>
      <c r="E1426">
        <v>0</v>
      </c>
    </row>
    <row r="1427" spans="1:5">
      <c r="A1427">
        <v>1425</v>
      </c>
      <c r="B1427">
        <v>2.609564102564109</v>
      </c>
      <c r="C1427">
        <v>1.459890442890447</v>
      </c>
      <c r="D1427">
        <v>2.034727272727278</v>
      </c>
      <c r="E1427">
        <v>0</v>
      </c>
    </row>
    <row r="1428" spans="1:5">
      <c r="A1428">
        <v>1426</v>
      </c>
      <c r="B1428">
        <v>2.576536130536137</v>
      </c>
      <c r="C1428">
        <v>1.444065268065272</v>
      </c>
      <c r="D1428">
        <v>2.010300699300704</v>
      </c>
      <c r="E1428">
        <v>0</v>
      </c>
    </row>
    <row r="1429" spans="1:5">
      <c r="A1429">
        <v>1427</v>
      </c>
      <c r="B1429">
        <v>2.509237762237769</v>
      </c>
      <c r="C1429">
        <v>1.416186480186484</v>
      </c>
      <c r="D1429">
        <v>1.962712121212126</v>
      </c>
      <c r="E1429">
        <v>0</v>
      </c>
    </row>
    <row r="1430" spans="1:5">
      <c r="A1430">
        <v>1428</v>
      </c>
      <c r="B1430">
        <v>2.457184149184156</v>
      </c>
      <c r="C1430">
        <v>1.396111888111892</v>
      </c>
      <c r="D1430">
        <v>1.926648018648024</v>
      </c>
      <c r="E1430">
        <v>0</v>
      </c>
    </row>
    <row r="1431" spans="1:5">
      <c r="A1431">
        <v>1429</v>
      </c>
      <c r="B1431">
        <v>2.410927738927745</v>
      </c>
      <c r="C1431">
        <v>1.379958041958046</v>
      </c>
      <c r="D1431">
        <v>1.895442890442895</v>
      </c>
      <c r="E1431">
        <v>0</v>
      </c>
    </row>
    <row r="1432" spans="1:5">
      <c r="A1432">
        <v>1430</v>
      </c>
      <c r="B1432">
        <v>2.350191142191148</v>
      </c>
      <c r="C1432">
        <v>1.356307692307696</v>
      </c>
      <c r="D1432">
        <v>1.853249417249422</v>
      </c>
      <c r="E1432">
        <v>0</v>
      </c>
    </row>
    <row r="1433" spans="1:5">
      <c r="A1433">
        <v>1431</v>
      </c>
      <c r="B1433">
        <v>2.315766899766906</v>
      </c>
      <c r="C1433">
        <v>1.341787878787882</v>
      </c>
      <c r="D1433">
        <v>1.828777389277394</v>
      </c>
      <c r="E1433">
        <v>0</v>
      </c>
    </row>
    <row r="1434" spans="1:5">
      <c r="A1434">
        <v>1432</v>
      </c>
      <c r="B1434">
        <v>2.243421911421917</v>
      </c>
      <c r="C1434">
        <v>1.31143356643357</v>
      </c>
      <c r="D1434">
        <v>1.777427738927744</v>
      </c>
      <c r="E1434">
        <v>0</v>
      </c>
    </row>
    <row r="1435" spans="1:5">
      <c r="A1435">
        <v>1433</v>
      </c>
      <c r="B1435">
        <v>2.193510489510495</v>
      </c>
      <c r="C1435">
        <v>1.292438228438232</v>
      </c>
      <c r="D1435">
        <v>1.742974358974363</v>
      </c>
      <c r="E1435">
        <v>0</v>
      </c>
    </row>
    <row r="1436" spans="1:5">
      <c r="A1436">
        <v>1434</v>
      </c>
      <c r="B1436">
        <v>2.181974358974365</v>
      </c>
      <c r="C1436">
        <v>1.29085314685315</v>
      </c>
      <c r="D1436">
        <v>1.736413752913758</v>
      </c>
      <c r="E1436">
        <v>0</v>
      </c>
    </row>
    <row r="1437" spans="1:5">
      <c r="A1437">
        <v>1435</v>
      </c>
      <c r="B1437">
        <v>2.205258741258747</v>
      </c>
      <c r="C1437">
        <v>1.304421911421915</v>
      </c>
      <c r="D1437">
        <v>1.754840326340331</v>
      </c>
      <c r="E1437">
        <v>0</v>
      </c>
    </row>
    <row r="1438" spans="1:5">
      <c r="A1438">
        <v>1436</v>
      </c>
      <c r="B1438">
        <v>2.262927738927745</v>
      </c>
      <c r="C1438">
        <v>1.328501165501169</v>
      </c>
      <c r="D1438">
        <v>1.795714452214457</v>
      </c>
      <c r="E1438">
        <v>0</v>
      </c>
    </row>
    <row r="1439" spans="1:5">
      <c r="A1439">
        <v>1437</v>
      </c>
      <c r="B1439">
        <v>2.292552447552454</v>
      </c>
      <c r="C1439">
        <v>1.341146853146857</v>
      </c>
      <c r="D1439">
        <v>1.816849650349655</v>
      </c>
      <c r="E1439">
        <v>0</v>
      </c>
    </row>
    <row r="1440" spans="1:5">
      <c r="A1440">
        <v>1438</v>
      </c>
      <c r="B1440">
        <v>2.357524475524482</v>
      </c>
      <c r="C1440">
        <v>1.366009324009328</v>
      </c>
      <c r="D1440">
        <v>1.861766899766905</v>
      </c>
      <c r="E1440">
        <v>0</v>
      </c>
    </row>
    <row r="1441" spans="1:5">
      <c r="A1441">
        <v>1439</v>
      </c>
      <c r="B1441">
        <v>2.417510489510496</v>
      </c>
      <c r="C1441">
        <v>1.389212121212125</v>
      </c>
      <c r="D1441">
        <v>1.90336130536131</v>
      </c>
      <c r="E1441">
        <v>0</v>
      </c>
    </row>
    <row r="1442" spans="1:5">
      <c r="A1442">
        <v>1440</v>
      </c>
      <c r="B1442">
        <v>2.486692307692314</v>
      </c>
      <c r="C1442">
        <v>1.417214452214456</v>
      </c>
      <c r="D1442">
        <v>1.951953379953385</v>
      </c>
      <c r="E1442">
        <v>0</v>
      </c>
    </row>
    <row r="1443" spans="1:5">
      <c r="A1443">
        <v>1441</v>
      </c>
      <c r="B1443">
        <v>2.562358974358981</v>
      </c>
      <c r="C1443">
        <v>1.449885780885785</v>
      </c>
      <c r="D1443">
        <v>2.006122377622383</v>
      </c>
      <c r="E1443">
        <v>0</v>
      </c>
    </row>
    <row r="1444" spans="1:5">
      <c r="A1444">
        <v>1442</v>
      </c>
      <c r="B1444">
        <v>2.601179487179494</v>
      </c>
      <c r="C1444">
        <v>1.467477855477859</v>
      </c>
      <c r="D1444">
        <v>2.034328671328677</v>
      </c>
      <c r="E1444">
        <v>0</v>
      </c>
    </row>
    <row r="1445" spans="1:5">
      <c r="A1445">
        <v>1443</v>
      </c>
      <c r="B1445">
        <v>2.693254079254086</v>
      </c>
      <c r="C1445">
        <v>1.508680652680657</v>
      </c>
      <c r="D1445">
        <v>2.100967365967372</v>
      </c>
      <c r="E1445">
        <v>0</v>
      </c>
    </row>
    <row r="1446" spans="1:5">
      <c r="A1446">
        <v>1444</v>
      </c>
      <c r="B1446">
        <v>2.792617715617723</v>
      </c>
      <c r="C1446">
        <v>1.555461538461543</v>
      </c>
      <c r="D1446">
        <v>2.174039627039633</v>
      </c>
      <c r="E1446">
        <v>0</v>
      </c>
    </row>
    <row r="1447" spans="1:5">
      <c r="A1447">
        <v>1445</v>
      </c>
      <c r="B1447">
        <v>2.877310023310031</v>
      </c>
      <c r="C1447">
        <v>1.608016317016321</v>
      </c>
      <c r="D1447">
        <v>2.242663170163176</v>
      </c>
      <c r="E1447">
        <v>0</v>
      </c>
    </row>
    <row r="1448" spans="1:5">
      <c r="A1448">
        <v>1446</v>
      </c>
      <c r="B1448">
        <v>2.898347319347327</v>
      </c>
      <c r="C1448">
        <v>1.656482517482522</v>
      </c>
      <c r="D1448">
        <v>2.277414918414924</v>
      </c>
      <c r="E1448">
        <v>0</v>
      </c>
    </row>
    <row r="1449" spans="1:5">
      <c r="A1449">
        <v>1447</v>
      </c>
      <c r="B1449">
        <v>2.871888111888119</v>
      </c>
      <c r="C1449">
        <v>1.696018648018653</v>
      </c>
      <c r="D1449">
        <v>2.283953379953386</v>
      </c>
      <c r="E1449">
        <v>0</v>
      </c>
    </row>
    <row r="1450" spans="1:5">
      <c r="A1450">
        <v>1448</v>
      </c>
      <c r="B1450">
        <v>2.857212121212129</v>
      </c>
      <c r="C1450">
        <v>1.71292074592075</v>
      </c>
      <c r="D1450">
        <v>2.28506643356644</v>
      </c>
      <c r="E1450">
        <v>0</v>
      </c>
    </row>
    <row r="1451" spans="1:5">
      <c r="A1451">
        <v>1449</v>
      </c>
      <c r="B1451">
        <v>2.830240093240101</v>
      </c>
      <c r="C1451">
        <v>1.740636363636368</v>
      </c>
      <c r="D1451">
        <v>2.285438228438235</v>
      </c>
      <c r="E1451">
        <v>0</v>
      </c>
    </row>
    <row r="1452" spans="1:5">
      <c r="A1452">
        <v>1450</v>
      </c>
      <c r="B1452">
        <v>2.830249417249425</v>
      </c>
      <c r="C1452">
        <v>1.759198135198139</v>
      </c>
      <c r="D1452">
        <v>2.294723776223782</v>
      </c>
      <c r="E1452">
        <v>0</v>
      </c>
    </row>
    <row r="1453" spans="1:5">
      <c r="A1453">
        <v>1451</v>
      </c>
      <c r="B1453">
        <v>2.834916083916091</v>
      </c>
      <c r="C1453">
        <v>1.766745920745925</v>
      </c>
      <c r="D1453">
        <v>2.300831002331008</v>
      </c>
      <c r="E1453">
        <v>0</v>
      </c>
    </row>
    <row r="1454" spans="1:5">
      <c r="A1454">
        <v>1452</v>
      </c>
      <c r="B1454">
        <v>2.819755244755252</v>
      </c>
      <c r="C1454">
        <v>1.764153846153851</v>
      </c>
      <c r="D1454">
        <v>2.291954545454551</v>
      </c>
      <c r="E1454">
        <v>0</v>
      </c>
    </row>
    <row r="1455" spans="1:5">
      <c r="A1455">
        <v>1453</v>
      </c>
      <c r="B1455">
        <v>2.824888111888119</v>
      </c>
      <c r="C1455">
        <v>1.759648018648023</v>
      </c>
      <c r="D1455">
        <v>2.292268065268071</v>
      </c>
      <c r="E1455">
        <v>0</v>
      </c>
    </row>
    <row r="1456" spans="1:5">
      <c r="A1456">
        <v>1454</v>
      </c>
      <c r="B1456">
        <v>2.826006993007001</v>
      </c>
      <c r="C1456">
        <v>1.749228438228443</v>
      </c>
      <c r="D1456">
        <v>2.287617715617722</v>
      </c>
      <c r="E1456">
        <v>0</v>
      </c>
    </row>
    <row r="1457" spans="1:5">
      <c r="A1457">
        <v>1455</v>
      </c>
      <c r="B1457">
        <v>2.849230769230777</v>
      </c>
      <c r="C1457">
        <v>1.738958041958047</v>
      </c>
      <c r="D1457">
        <v>2.294094405594412</v>
      </c>
      <c r="E1457">
        <v>0</v>
      </c>
    </row>
    <row r="1458" spans="1:5">
      <c r="A1458">
        <v>1456</v>
      </c>
      <c r="B1458">
        <v>2.886836829836837</v>
      </c>
      <c r="C1458">
        <v>1.728426573426578</v>
      </c>
      <c r="D1458">
        <v>2.307631701631708</v>
      </c>
      <c r="E1458">
        <v>0</v>
      </c>
    </row>
    <row r="1459" spans="1:5">
      <c r="A1459">
        <v>1457</v>
      </c>
      <c r="B1459">
        <v>2.884731934731942</v>
      </c>
      <c r="C1459">
        <v>1.71417482517483</v>
      </c>
      <c r="D1459">
        <v>2.299453379953386</v>
      </c>
      <c r="E1459">
        <v>0</v>
      </c>
    </row>
    <row r="1460" spans="1:5">
      <c r="A1460">
        <v>1458</v>
      </c>
      <c r="B1460">
        <v>2.893557109557117</v>
      </c>
      <c r="C1460">
        <v>1.693125874125879</v>
      </c>
      <c r="D1460">
        <v>2.293341491841498</v>
      </c>
      <c r="E1460">
        <v>0</v>
      </c>
    </row>
    <row r="1461" spans="1:5">
      <c r="A1461">
        <v>1459</v>
      </c>
      <c r="B1461">
        <v>2.873389277389285</v>
      </c>
      <c r="C1461">
        <v>1.682349650349655</v>
      </c>
      <c r="D1461">
        <v>2.27786946386947</v>
      </c>
      <c r="E1461">
        <v>0</v>
      </c>
    </row>
    <row r="1462" spans="1:5">
      <c r="A1462">
        <v>1460</v>
      </c>
      <c r="B1462">
        <v>2.839615384615392</v>
      </c>
      <c r="C1462">
        <v>1.667624708624713</v>
      </c>
      <c r="D1462">
        <v>2.253620046620052</v>
      </c>
      <c r="E1462">
        <v>0</v>
      </c>
    </row>
    <row r="1463" spans="1:5">
      <c r="A1463">
        <v>1461</v>
      </c>
      <c r="B1463">
        <v>2.822041958041966</v>
      </c>
      <c r="C1463">
        <v>1.668039627039631</v>
      </c>
      <c r="D1463">
        <v>2.245040792540799</v>
      </c>
      <c r="E1463">
        <v>0</v>
      </c>
    </row>
    <row r="1464" spans="1:5">
      <c r="A1464">
        <v>1462</v>
      </c>
      <c r="B1464">
        <v>2.792221445221453</v>
      </c>
      <c r="C1464">
        <v>1.675578088578093</v>
      </c>
      <c r="D1464">
        <v>2.233899766899773</v>
      </c>
      <c r="E1464">
        <v>0</v>
      </c>
    </row>
    <row r="1465" spans="1:5">
      <c r="A1465">
        <v>1463</v>
      </c>
      <c r="B1465">
        <v>2.853177156177164</v>
      </c>
      <c r="C1465">
        <v>1.681685314685319</v>
      </c>
      <c r="D1465">
        <v>2.267431235431241</v>
      </c>
      <c r="E1465">
        <v>0</v>
      </c>
    </row>
    <row r="1466" spans="1:5">
      <c r="A1466">
        <v>1464</v>
      </c>
      <c r="B1466">
        <v>2.86309790209791</v>
      </c>
      <c r="C1466">
        <v>1.681447552447557</v>
      </c>
      <c r="D1466">
        <v>2.272272727272734</v>
      </c>
      <c r="E1466">
        <v>0</v>
      </c>
    </row>
    <row r="1467" spans="1:5">
      <c r="A1467">
        <v>1465</v>
      </c>
      <c r="B1467">
        <v>2.85393706293707</v>
      </c>
      <c r="C1467">
        <v>1.675319347319352</v>
      </c>
      <c r="D1467">
        <v>2.264628205128211</v>
      </c>
      <c r="E1467">
        <v>0</v>
      </c>
    </row>
    <row r="1468" spans="1:5">
      <c r="A1468">
        <v>1466</v>
      </c>
      <c r="B1468">
        <v>2.877163170163178</v>
      </c>
      <c r="C1468">
        <v>1.669822843822848</v>
      </c>
      <c r="D1468">
        <v>2.273493006993013</v>
      </c>
      <c r="E1468">
        <v>0</v>
      </c>
    </row>
    <row r="1469" spans="1:5">
      <c r="A1469">
        <v>1467</v>
      </c>
      <c r="B1469">
        <v>2.910179487179495</v>
      </c>
      <c r="C1469">
        <v>1.661116550116555</v>
      </c>
      <c r="D1469">
        <v>2.285648018648025</v>
      </c>
      <c r="E1469">
        <v>0</v>
      </c>
    </row>
    <row r="1470" spans="1:5">
      <c r="A1470">
        <v>1468</v>
      </c>
      <c r="B1470">
        <v>2.935794871794879</v>
      </c>
      <c r="C1470">
        <v>1.65319813519814</v>
      </c>
      <c r="D1470">
        <v>2.294496503496509</v>
      </c>
      <c r="E1470">
        <v>0</v>
      </c>
    </row>
    <row r="1471" spans="1:5">
      <c r="A1471">
        <v>1469</v>
      </c>
      <c r="B1471">
        <v>2.951592074592083</v>
      </c>
      <c r="C1471">
        <v>1.64694405594406</v>
      </c>
      <c r="D1471">
        <v>2.299268065268071</v>
      </c>
      <c r="E1471">
        <v>0</v>
      </c>
    </row>
    <row r="1472" spans="1:5">
      <c r="A1472">
        <v>1470</v>
      </c>
      <c r="B1472">
        <v>2.942438228438236</v>
      </c>
      <c r="C1472">
        <v>1.643272727272731</v>
      </c>
      <c r="D1472">
        <v>2.292855477855484</v>
      </c>
      <c r="E1472">
        <v>0</v>
      </c>
    </row>
    <row r="1473" spans="1:5">
      <c r="A1473">
        <v>1471</v>
      </c>
      <c r="B1473">
        <v>2.953769230769239</v>
      </c>
      <c r="C1473">
        <v>1.635951048951053</v>
      </c>
      <c r="D1473">
        <v>2.294860139860146</v>
      </c>
      <c r="E1473">
        <v>0</v>
      </c>
    </row>
    <row r="1474" spans="1:5">
      <c r="A1474">
        <v>1472</v>
      </c>
      <c r="B1474">
        <v>2.969554778554786</v>
      </c>
      <c r="C1474">
        <v>1.628624708624713</v>
      </c>
      <c r="D1474">
        <v>2.29908974358975</v>
      </c>
      <c r="E1474">
        <v>0</v>
      </c>
    </row>
    <row r="1475" spans="1:5">
      <c r="A1475">
        <v>1473</v>
      </c>
      <c r="B1475">
        <v>2.9475407925408</v>
      </c>
      <c r="C1475">
        <v>1.621428904428909</v>
      </c>
      <c r="D1475">
        <v>2.284484848484855</v>
      </c>
      <c r="E1475">
        <v>0</v>
      </c>
    </row>
    <row r="1476" spans="1:5">
      <c r="A1476">
        <v>1474</v>
      </c>
      <c r="B1476">
        <v>2.91898135198136</v>
      </c>
      <c r="C1476">
        <v>1.610615384615389</v>
      </c>
      <c r="D1476">
        <v>2.264798368298375</v>
      </c>
      <c r="E1476">
        <v>0</v>
      </c>
    </row>
    <row r="1477" spans="1:5">
      <c r="A1477">
        <v>1475</v>
      </c>
      <c r="B1477">
        <v>2.902648018648026</v>
      </c>
      <c r="C1477">
        <v>1.600939393939398</v>
      </c>
      <c r="D1477">
        <v>2.251793706293713</v>
      </c>
      <c r="E1477">
        <v>0</v>
      </c>
    </row>
    <row r="1478" spans="1:5">
      <c r="A1478">
        <v>1476</v>
      </c>
      <c r="B1478">
        <v>2.86235431235432</v>
      </c>
      <c r="C1478">
        <v>1.570090909090913</v>
      </c>
      <c r="D1478">
        <v>2.216222610722617</v>
      </c>
      <c r="E1478">
        <v>0</v>
      </c>
    </row>
    <row r="1479" spans="1:5">
      <c r="A1479">
        <v>1477</v>
      </c>
      <c r="B1479">
        <v>2.80551748251749</v>
      </c>
      <c r="C1479">
        <v>1.530792540792545</v>
      </c>
      <c r="D1479">
        <v>2.168155011655017</v>
      </c>
      <c r="E1479">
        <v>0</v>
      </c>
    </row>
    <row r="1480" spans="1:5">
      <c r="A1480">
        <v>1478</v>
      </c>
      <c r="B1480">
        <v>2.72670396270397</v>
      </c>
      <c r="C1480">
        <v>1.501813519813524</v>
      </c>
      <c r="D1480">
        <v>2.114258741258746</v>
      </c>
      <c r="E1480">
        <v>0</v>
      </c>
    </row>
    <row r="1481" spans="1:5">
      <c r="A1481">
        <v>1479</v>
      </c>
      <c r="B1481">
        <v>2.700799533799541</v>
      </c>
      <c r="C1481">
        <v>1.492468531468536</v>
      </c>
      <c r="D1481">
        <v>2.096634032634038</v>
      </c>
      <c r="E1481">
        <v>0</v>
      </c>
    </row>
    <row r="1482" spans="1:5">
      <c r="A1482">
        <v>1480</v>
      </c>
      <c r="B1482">
        <v>2.702079254079261</v>
      </c>
      <c r="C1482">
        <v>1.496445221445225</v>
      </c>
      <c r="D1482">
        <v>2.099262237762243</v>
      </c>
      <c r="E1482">
        <v>0</v>
      </c>
    </row>
    <row r="1483" spans="1:5">
      <c r="A1483">
        <v>1481</v>
      </c>
      <c r="B1483">
        <v>2.71758741258742</v>
      </c>
      <c r="C1483">
        <v>1.508023310023314</v>
      </c>
      <c r="D1483">
        <v>2.112805361305367</v>
      </c>
      <c r="E1483">
        <v>0</v>
      </c>
    </row>
    <row r="1484" spans="1:5">
      <c r="A1484">
        <v>1482</v>
      </c>
      <c r="B1484">
        <v>2.720552447552455</v>
      </c>
      <c r="C1484">
        <v>1.507731934731939</v>
      </c>
      <c r="D1484">
        <v>2.114142191142197</v>
      </c>
      <c r="E1484">
        <v>0</v>
      </c>
    </row>
    <row r="1485" spans="1:5">
      <c r="A1485">
        <v>1483</v>
      </c>
      <c r="B1485">
        <v>2.689885780885788</v>
      </c>
      <c r="C1485">
        <v>1.495242424242428</v>
      </c>
      <c r="D1485">
        <v>2.092564102564108</v>
      </c>
      <c r="E1485">
        <v>0</v>
      </c>
    </row>
    <row r="1486" spans="1:5">
      <c r="A1486">
        <v>1484</v>
      </c>
      <c r="B1486">
        <v>2.641009324009331</v>
      </c>
      <c r="C1486">
        <v>1.47515384615385</v>
      </c>
      <c r="D1486">
        <v>2.058081585081591</v>
      </c>
      <c r="E1486">
        <v>0</v>
      </c>
    </row>
    <row r="1487" spans="1:5">
      <c r="A1487">
        <v>1485</v>
      </c>
      <c r="B1487">
        <v>2.603324009324016</v>
      </c>
      <c r="C1487">
        <v>1.461170163170167</v>
      </c>
      <c r="D1487">
        <v>2.032247086247092</v>
      </c>
      <c r="E1487">
        <v>0</v>
      </c>
    </row>
    <row r="1488" spans="1:5">
      <c r="A1488">
        <v>1486</v>
      </c>
      <c r="B1488">
        <v>2.586662004662012</v>
      </c>
      <c r="C1488">
        <v>1.454072261072265</v>
      </c>
      <c r="D1488">
        <v>2.020367132867138</v>
      </c>
      <c r="E1488">
        <v>0</v>
      </c>
    </row>
    <row r="1489" spans="1:5">
      <c r="A1489">
        <v>1487</v>
      </c>
      <c r="B1489">
        <v>2.567058275058282</v>
      </c>
      <c r="C1489">
        <v>1.44201398601399</v>
      </c>
      <c r="D1489">
        <v>2.004536130536136</v>
      </c>
      <c r="E1489">
        <v>0</v>
      </c>
    </row>
    <row r="1490" spans="1:5">
      <c r="A1490">
        <v>1488</v>
      </c>
      <c r="B1490">
        <v>2.550167832167839</v>
      </c>
      <c r="C1490">
        <v>1.434354312354316</v>
      </c>
      <c r="D1490">
        <v>1.992261072261077</v>
      </c>
      <c r="E1490">
        <v>0</v>
      </c>
    </row>
    <row r="1491" spans="1:5">
      <c r="A1491">
        <v>1489</v>
      </c>
      <c r="B1491">
        <v>2.54744988344989</v>
      </c>
      <c r="C1491">
        <v>1.433533799533803</v>
      </c>
      <c r="D1491">
        <v>1.990491841491847</v>
      </c>
      <c r="E1491">
        <v>0</v>
      </c>
    </row>
    <row r="1492" spans="1:5">
      <c r="A1492">
        <v>1490</v>
      </c>
      <c r="B1492">
        <v>2.557424242424249</v>
      </c>
      <c r="C1492">
        <v>1.440825174825179</v>
      </c>
      <c r="D1492">
        <v>1.999124708624714</v>
      </c>
      <c r="E1492">
        <v>0</v>
      </c>
    </row>
    <row r="1493" spans="1:5">
      <c r="A1493">
        <v>1491</v>
      </c>
      <c r="B1493">
        <v>2.570529137529144</v>
      </c>
      <c r="C1493">
        <v>1.446279720279724</v>
      </c>
      <c r="D1493">
        <v>2.008404428904434</v>
      </c>
      <c r="E1493">
        <v>0</v>
      </c>
    </row>
    <row r="1494" spans="1:5">
      <c r="A1494">
        <v>1492</v>
      </c>
      <c r="B1494">
        <v>2.574305361305368</v>
      </c>
      <c r="C1494">
        <v>1.446806526806531</v>
      </c>
      <c r="D1494">
        <v>2.01055594405595</v>
      </c>
      <c r="E1494">
        <v>0</v>
      </c>
    </row>
    <row r="1495" spans="1:5">
      <c r="A1495">
        <v>1493</v>
      </c>
      <c r="B1495">
        <v>2.577062937062944</v>
      </c>
      <c r="C1495">
        <v>1.446417249417253</v>
      </c>
      <c r="D1495">
        <v>2.011740093240099</v>
      </c>
      <c r="E1495">
        <v>0</v>
      </c>
    </row>
    <row r="1496" spans="1:5">
      <c r="A1496">
        <v>1494</v>
      </c>
      <c r="B1496">
        <v>2.590452214452221</v>
      </c>
      <c r="C1496">
        <v>1.450876456876461</v>
      </c>
      <c r="D1496">
        <v>2.020664335664341</v>
      </c>
      <c r="E1496">
        <v>0</v>
      </c>
    </row>
    <row r="1497" spans="1:5">
      <c r="A1497">
        <v>1495</v>
      </c>
      <c r="B1497">
        <v>2.60819347319348</v>
      </c>
      <c r="C1497">
        <v>1.460904428904433</v>
      </c>
      <c r="D1497">
        <v>2.034548951048956</v>
      </c>
      <c r="E1497">
        <v>0</v>
      </c>
    </row>
    <row r="1498" spans="1:5">
      <c r="A1498">
        <v>1496</v>
      </c>
      <c r="B1498">
        <v>2.637412587412594</v>
      </c>
      <c r="C1498">
        <v>1.473531468531472</v>
      </c>
      <c r="D1498">
        <v>2.055472027972033</v>
      </c>
      <c r="E1498">
        <v>0</v>
      </c>
    </row>
    <row r="1499" spans="1:5">
      <c r="A1499">
        <v>1497</v>
      </c>
      <c r="B1499">
        <v>2.659298368298376</v>
      </c>
      <c r="C1499">
        <v>1.482601398601402</v>
      </c>
      <c r="D1499">
        <v>2.070949883449889</v>
      </c>
      <c r="E1499">
        <v>0</v>
      </c>
    </row>
    <row r="1500" spans="1:5">
      <c r="A1500">
        <v>1498</v>
      </c>
      <c r="B1500">
        <v>2.665272727272734</v>
      </c>
      <c r="C1500">
        <v>1.485680652680657</v>
      </c>
      <c r="D1500">
        <v>2.075476689976695</v>
      </c>
      <c r="E1500">
        <v>0</v>
      </c>
    </row>
    <row r="1501" spans="1:5">
      <c r="A1501">
        <v>1499</v>
      </c>
      <c r="B1501">
        <v>2.666655011655019</v>
      </c>
      <c r="C1501">
        <v>1.487244755244759</v>
      </c>
      <c r="D1501">
        <v>2.076949883449889</v>
      </c>
      <c r="E1501">
        <v>0</v>
      </c>
    </row>
    <row r="1502" spans="1:5">
      <c r="A1502">
        <v>1500</v>
      </c>
      <c r="B1502">
        <v>2.66179720279721</v>
      </c>
      <c r="C1502">
        <v>1.484522144522149</v>
      </c>
      <c r="D1502">
        <v>2.07315967365968</v>
      </c>
      <c r="E1502">
        <v>0</v>
      </c>
    </row>
    <row r="1503" spans="1:5">
      <c r="A1503">
        <v>1501</v>
      </c>
      <c r="B1503">
        <v>2.653897435897442</v>
      </c>
      <c r="C1503">
        <v>1.479948717948722</v>
      </c>
      <c r="D1503">
        <v>2.066923076923082</v>
      </c>
      <c r="E1503">
        <v>0</v>
      </c>
    </row>
    <row r="1504" spans="1:5">
      <c r="A1504">
        <v>1502</v>
      </c>
      <c r="B1504">
        <v>2.639489510489518</v>
      </c>
      <c r="C1504">
        <v>1.473046620046624</v>
      </c>
      <c r="D1504">
        <v>2.056268065268071</v>
      </c>
      <c r="E1504">
        <v>0</v>
      </c>
    </row>
    <row r="1505" spans="1:5">
      <c r="A1505">
        <v>1503</v>
      </c>
      <c r="B1505">
        <v>2.635067599067606</v>
      </c>
      <c r="C1505">
        <v>1.470142191142195</v>
      </c>
      <c r="D1505">
        <v>2.0526048951049</v>
      </c>
      <c r="E1505">
        <v>0</v>
      </c>
    </row>
    <row r="1506" spans="1:5">
      <c r="A1506">
        <v>1504</v>
      </c>
      <c r="B1506">
        <v>2.625638694638702</v>
      </c>
      <c r="C1506">
        <v>1.466981351981356</v>
      </c>
      <c r="D1506">
        <v>2.046310023310029</v>
      </c>
      <c r="E1506">
        <v>0</v>
      </c>
    </row>
    <row r="1507" spans="1:5">
      <c r="A1507">
        <v>1505</v>
      </c>
      <c r="B1507">
        <v>2.625205128205135</v>
      </c>
      <c r="C1507">
        <v>1.465482517482521</v>
      </c>
      <c r="D1507">
        <v>2.045343822843829</v>
      </c>
      <c r="E1507">
        <v>0</v>
      </c>
    </row>
    <row r="1508" spans="1:5">
      <c r="A1508">
        <v>1506</v>
      </c>
      <c r="B1508">
        <v>2.627748251748258</v>
      </c>
      <c r="C1508">
        <v>1.46466433566434</v>
      </c>
      <c r="D1508">
        <v>2.046206293706299</v>
      </c>
      <c r="E1508">
        <v>0</v>
      </c>
    </row>
    <row r="1509" spans="1:5">
      <c r="A1509">
        <v>1507</v>
      </c>
      <c r="B1509">
        <v>2.622655011655019</v>
      </c>
      <c r="C1509">
        <v>1.461242424242428</v>
      </c>
      <c r="D1509">
        <v>2.041948717948723</v>
      </c>
      <c r="E1509">
        <v>0</v>
      </c>
    </row>
    <row r="1510" spans="1:5">
      <c r="A1510">
        <v>1508</v>
      </c>
      <c r="B1510">
        <v>2.619396270396277</v>
      </c>
      <c r="C1510">
        <v>1.460682983682988</v>
      </c>
      <c r="D1510">
        <v>2.040039627039632</v>
      </c>
      <c r="E1510">
        <v>0</v>
      </c>
    </row>
    <row r="1511" spans="1:5">
      <c r="A1511">
        <v>1509</v>
      </c>
      <c r="B1511">
        <v>2.628386946386954</v>
      </c>
      <c r="C1511">
        <v>1.463655011655015</v>
      </c>
      <c r="D1511">
        <v>2.046020979020985</v>
      </c>
      <c r="E1511">
        <v>0</v>
      </c>
    </row>
    <row r="1512" spans="1:5">
      <c r="A1512">
        <v>1510</v>
      </c>
      <c r="B1512">
        <v>2.646892773892781</v>
      </c>
      <c r="C1512">
        <v>1.470736596736601</v>
      </c>
      <c r="D1512">
        <v>2.058814685314691</v>
      </c>
      <c r="E1512">
        <v>0</v>
      </c>
    </row>
    <row r="1513" spans="1:5">
      <c r="A1513">
        <v>1511</v>
      </c>
      <c r="B1513">
        <v>2.662813519813527</v>
      </c>
      <c r="C1513">
        <v>1.479538461538465</v>
      </c>
      <c r="D1513">
        <v>2.071175990675996</v>
      </c>
      <c r="E1513">
        <v>0</v>
      </c>
    </row>
    <row r="1514" spans="1:5">
      <c r="A1514">
        <v>1512</v>
      </c>
      <c r="B1514">
        <v>2.676230769230776</v>
      </c>
      <c r="C1514">
        <v>1.486123543123547</v>
      </c>
      <c r="D1514">
        <v>2.081177156177162</v>
      </c>
      <c r="E1514">
        <v>0</v>
      </c>
    </row>
    <row r="1515" spans="1:5">
      <c r="A1515">
        <v>1513</v>
      </c>
      <c r="B1515">
        <v>2.70344988344989</v>
      </c>
      <c r="C1515">
        <v>1.501030303030307</v>
      </c>
      <c r="D1515">
        <v>2.102240093240098</v>
      </c>
      <c r="E1515">
        <v>0</v>
      </c>
    </row>
    <row r="1516" spans="1:5">
      <c r="A1516">
        <v>1514</v>
      </c>
      <c r="B1516">
        <v>2.727337995338003</v>
      </c>
      <c r="C1516">
        <v>1.515011655011659</v>
      </c>
      <c r="D1516">
        <v>2.121174825174831</v>
      </c>
      <c r="E1516">
        <v>0</v>
      </c>
    </row>
    <row r="1517" spans="1:5">
      <c r="A1517">
        <v>1515</v>
      </c>
      <c r="B1517">
        <v>2.791505827505835</v>
      </c>
      <c r="C1517">
        <v>1.551685314685319</v>
      </c>
      <c r="D1517">
        <v>2.171595571095577</v>
      </c>
      <c r="E1517">
        <v>0</v>
      </c>
    </row>
    <row r="1518" spans="1:5">
      <c r="A1518">
        <v>1516</v>
      </c>
      <c r="B1518">
        <v>2.848759906759915</v>
      </c>
      <c r="C1518">
        <v>1.587142191142195</v>
      </c>
      <c r="D1518">
        <v>2.217951048951055</v>
      </c>
      <c r="E1518">
        <v>0</v>
      </c>
    </row>
    <row r="1519" spans="1:5">
      <c r="A1519">
        <v>1517</v>
      </c>
      <c r="B1519">
        <v>2.904459207459215</v>
      </c>
      <c r="C1519">
        <v>1.612615384615389</v>
      </c>
      <c r="D1519">
        <v>2.258537296037302</v>
      </c>
      <c r="E1519">
        <v>0</v>
      </c>
    </row>
    <row r="1520" spans="1:5">
      <c r="A1520">
        <v>1518</v>
      </c>
      <c r="B1520">
        <v>2.952461538461546</v>
      </c>
      <c r="C1520">
        <v>1.628631701631706</v>
      </c>
      <c r="D1520">
        <v>2.290546620046626</v>
      </c>
      <c r="E1520">
        <v>0</v>
      </c>
    </row>
    <row r="1521" spans="1:5">
      <c r="A1521">
        <v>1519</v>
      </c>
      <c r="B1521">
        <v>2.980787878787886</v>
      </c>
      <c r="C1521">
        <v>1.63443123543124</v>
      </c>
      <c r="D1521">
        <v>2.307609557109563</v>
      </c>
      <c r="E1521">
        <v>0</v>
      </c>
    </row>
    <row r="1522" spans="1:5">
      <c r="A1522">
        <v>1520</v>
      </c>
      <c r="B1522">
        <v>3.024132867132875</v>
      </c>
      <c r="C1522">
        <v>1.642540792540797</v>
      </c>
      <c r="D1522">
        <v>2.333336829836836</v>
      </c>
      <c r="E1522">
        <v>0</v>
      </c>
    </row>
    <row r="1523" spans="1:5">
      <c r="A1523">
        <v>1521</v>
      </c>
      <c r="B1523">
        <v>3.046848484848493</v>
      </c>
      <c r="C1523">
        <v>1.64522144522145</v>
      </c>
      <c r="D1523">
        <v>2.346034965034971</v>
      </c>
      <c r="E1523">
        <v>0</v>
      </c>
    </row>
    <row r="1524" spans="1:5">
      <c r="A1524">
        <v>1522</v>
      </c>
      <c r="B1524">
        <v>3.051132867132875</v>
      </c>
      <c r="C1524">
        <v>1.647941724941729</v>
      </c>
      <c r="D1524">
        <v>2.349537296037302</v>
      </c>
      <c r="E1524">
        <v>0</v>
      </c>
    </row>
    <row r="1525" spans="1:5">
      <c r="A1525">
        <v>1523</v>
      </c>
      <c r="B1525">
        <v>3.01246853146854</v>
      </c>
      <c r="C1525">
        <v>1.655230769230774</v>
      </c>
      <c r="D1525">
        <v>2.333849650349657</v>
      </c>
      <c r="E1525">
        <v>0</v>
      </c>
    </row>
    <row r="1526" spans="1:5">
      <c r="A1526">
        <v>1524</v>
      </c>
      <c r="B1526">
        <v>2.976587412587421</v>
      </c>
      <c r="C1526">
        <v>1.661139860139865</v>
      </c>
      <c r="D1526">
        <v>2.318863636363643</v>
      </c>
      <c r="E1526">
        <v>0</v>
      </c>
    </row>
    <row r="1527" spans="1:5">
      <c r="A1527">
        <v>1525</v>
      </c>
      <c r="B1527">
        <v>2.979344988344996</v>
      </c>
      <c r="C1527">
        <v>1.662932400932405</v>
      </c>
      <c r="D1527">
        <v>2.321138694638701</v>
      </c>
      <c r="E1527">
        <v>0</v>
      </c>
    </row>
    <row r="1528" spans="1:5">
      <c r="A1528">
        <v>1526</v>
      </c>
      <c r="B1528">
        <v>2.980764568764577</v>
      </c>
      <c r="C1528">
        <v>1.664386946386951</v>
      </c>
      <c r="D1528">
        <v>2.322575757575764</v>
      </c>
      <c r="E1528">
        <v>0</v>
      </c>
    </row>
    <row r="1529" spans="1:5">
      <c r="A1529">
        <v>1527</v>
      </c>
      <c r="B1529">
        <v>3.00956177156178</v>
      </c>
      <c r="C1529">
        <v>1.664708624708629</v>
      </c>
      <c r="D1529">
        <v>2.337135198135204</v>
      </c>
      <c r="E1529">
        <v>0</v>
      </c>
    </row>
    <row r="1530" spans="1:5">
      <c r="A1530">
        <v>1528</v>
      </c>
      <c r="B1530">
        <v>3.044606060606069</v>
      </c>
      <c r="C1530">
        <v>1.666892773892778</v>
      </c>
      <c r="D1530">
        <v>2.355749417249423</v>
      </c>
      <c r="E1530">
        <v>0</v>
      </c>
    </row>
    <row r="1531" spans="1:5">
      <c r="A1531">
        <v>1529</v>
      </c>
      <c r="B1531">
        <v>3.061843822843831</v>
      </c>
      <c r="C1531">
        <v>1.671228438228443</v>
      </c>
      <c r="D1531">
        <v>2.366536130536137</v>
      </c>
      <c r="E1531">
        <v>0</v>
      </c>
    </row>
    <row r="1532" spans="1:5">
      <c r="A1532">
        <v>1530</v>
      </c>
      <c r="B1532">
        <v>3.068878787878796</v>
      </c>
      <c r="C1532">
        <v>1.673461538461543</v>
      </c>
      <c r="D1532">
        <v>2.37117016317017</v>
      </c>
      <c r="E1532">
        <v>0</v>
      </c>
    </row>
    <row r="1533" spans="1:5">
      <c r="A1533">
        <v>1531</v>
      </c>
      <c r="B1533">
        <v>3.066382284382293</v>
      </c>
      <c r="C1533">
        <v>1.675480186480191</v>
      </c>
      <c r="D1533">
        <v>2.370931235431242</v>
      </c>
      <c r="E1533">
        <v>0</v>
      </c>
    </row>
    <row r="1534" spans="1:5">
      <c r="A1534">
        <v>1532</v>
      </c>
      <c r="B1534">
        <v>3.042790209790218</v>
      </c>
      <c r="C1534">
        <v>1.672249417249422</v>
      </c>
      <c r="D1534">
        <v>2.35751981351982</v>
      </c>
      <c r="E1534">
        <v>0</v>
      </c>
    </row>
    <row r="1535" spans="1:5">
      <c r="A1535">
        <v>1533</v>
      </c>
      <c r="B1535">
        <v>3.064447552447561</v>
      </c>
      <c r="C1535">
        <v>1.670738927738932</v>
      </c>
      <c r="D1535">
        <v>2.367593240093246</v>
      </c>
      <c r="E1535">
        <v>0</v>
      </c>
    </row>
    <row r="1536" spans="1:5">
      <c r="A1536">
        <v>1534</v>
      </c>
      <c r="B1536">
        <v>3.024174825174833</v>
      </c>
      <c r="C1536">
        <v>1.683421911421916</v>
      </c>
      <c r="D1536">
        <v>2.353798368298374</v>
      </c>
      <c r="E1536">
        <v>0</v>
      </c>
    </row>
    <row r="1537" spans="1:5">
      <c r="A1537">
        <v>1535</v>
      </c>
      <c r="B1537">
        <v>2.967643356643364</v>
      </c>
      <c r="C1537">
        <v>1.71308158508159</v>
      </c>
      <c r="D1537">
        <v>2.340362470862477</v>
      </c>
      <c r="E1537">
        <v>0</v>
      </c>
    </row>
    <row r="1538" spans="1:5">
      <c r="A1538">
        <v>1536</v>
      </c>
      <c r="B1538">
        <v>2.91809790209791</v>
      </c>
      <c r="C1538">
        <v>1.730540792540797</v>
      </c>
      <c r="D1538">
        <v>2.324319347319354</v>
      </c>
      <c r="E1538">
        <v>0</v>
      </c>
    </row>
    <row r="1539" spans="1:5">
      <c r="A1539">
        <v>1537</v>
      </c>
      <c r="B1539">
        <v>2.869988344988353</v>
      </c>
      <c r="C1539">
        <v>1.764969696969702</v>
      </c>
      <c r="D1539">
        <v>2.317479020979027</v>
      </c>
      <c r="E1539">
        <v>0</v>
      </c>
    </row>
    <row r="1540" spans="1:5">
      <c r="A1540">
        <v>1538</v>
      </c>
      <c r="B1540">
        <v>2.914958041958049</v>
      </c>
      <c r="C1540">
        <v>1.793955710955716</v>
      </c>
      <c r="D1540">
        <v>2.354456876456883</v>
      </c>
      <c r="E1540">
        <v>0</v>
      </c>
    </row>
    <row r="1541" spans="1:5">
      <c r="A1541">
        <v>1539</v>
      </c>
      <c r="B1541">
        <v>2.945738927738935</v>
      </c>
      <c r="C1541">
        <v>1.822596736596741</v>
      </c>
      <c r="D1541">
        <v>2.384167832167838</v>
      </c>
      <c r="E1541">
        <v>0</v>
      </c>
    </row>
    <row r="1542" spans="1:5">
      <c r="A1542">
        <v>1540</v>
      </c>
      <c r="B1542">
        <v>2.973179487179495</v>
      </c>
      <c r="C1542">
        <v>1.857153846153851</v>
      </c>
      <c r="D1542">
        <v>2.415166666666673</v>
      </c>
      <c r="E1542">
        <v>0</v>
      </c>
    </row>
    <row r="1543" spans="1:5">
      <c r="A1543">
        <v>1541</v>
      </c>
      <c r="B1543">
        <v>2.967615384615392</v>
      </c>
      <c r="C1543">
        <v>1.889766899766905</v>
      </c>
      <c r="D1543">
        <v>2.428691142191148</v>
      </c>
      <c r="E1543">
        <v>0</v>
      </c>
    </row>
    <row r="1544" spans="1:5">
      <c r="A1544">
        <v>1542</v>
      </c>
      <c r="B1544">
        <v>2.996011655011663</v>
      </c>
      <c r="C1544">
        <v>1.902850815850821</v>
      </c>
      <c r="D1544">
        <v>2.449431235431242</v>
      </c>
      <c r="E1544">
        <v>0</v>
      </c>
    </row>
    <row r="1545" spans="1:5">
      <c r="A1545">
        <v>1543</v>
      </c>
      <c r="B1545">
        <v>3.008484848484856</v>
      </c>
      <c r="C1545">
        <v>1.918053613053618</v>
      </c>
      <c r="D1545">
        <v>2.463269230769237</v>
      </c>
      <c r="E1545">
        <v>0</v>
      </c>
    </row>
    <row r="1546" spans="1:5">
      <c r="A1546">
        <v>1544</v>
      </c>
      <c r="B1546">
        <v>3.008487179487187</v>
      </c>
      <c r="C1546">
        <v>1.926303030303036</v>
      </c>
      <c r="D1546">
        <v>2.467395104895111</v>
      </c>
      <c r="E1546">
        <v>0</v>
      </c>
    </row>
    <row r="1547" spans="1:5">
      <c r="A1547">
        <v>1545</v>
      </c>
      <c r="B1547">
        <v>2.995780885780894</v>
      </c>
      <c r="C1547">
        <v>1.940391608391614</v>
      </c>
      <c r="D1547">
        <v>2.468086247086254</v>
      </c>
      <c r="E1547">
        <v>0</v>
      </c>
    </row>
    <row r="1548" spans="1:5">
      <c r="A1548">
        <v>1546</v>
      </c>
      <c r="B1548">
        <v>3.008438228438236</v>
      </c>
      <c r="C1548">
        <v>1.962013986013991</v>
      </c>
      <c r="D1548">
        <v>2.485226107226114</v>
      </c>
      <c r="E1548">
        <v>0</v>
      </c>
    </row>
    <row r="1549" spans="1:5">
      <c r="A1549">
        <v>1547</v>
      </c>
      <c r="B1549">
        <v>3.010018648018656</v>
      </c>
      <c r="C1549">
        <v>1.972759906759912</v>
      </c>
      <c r="D1549">
        <v>2.491389277389284</v>
      </c>
      <c r="E1549">
        <v>0</v>
      </c>
    </row>
    <row r="1550" spans="1:5">
      <c r="A1550">
        <v>1548</v>
      </c>
      <c r="B1550">
        <v>3.04016783216784</v>
      </c>
      <c r="C1550">
        <v>1.990100233100238</v>
      </c>
      <c r="D1550">
        <v>2.515134032634039</v>
      </c>
      <c r="E1550">
        <v>0</v>
      </c>
    </row>
    <row r="1551" spans="1:5">
      <c r="A1551">
        <v>1549</v>
      </c>
      <c r="B1551">
        <v>3.039766899766907</v>
      </c>
      <c r="C1551">
        <v>1.994822843822849</v>
      </c>
      <c r="D1551">
        <v>2.517294871794878</v>
      </c>
      <c r="E1551">
        <v>0</v>
      </c>
    </row>
    <row r="1552" spans="1:5">
      <c r="A1552">
        <v>1550</v>
      </c>
      <c r="B1552">
        <v>3.040177156177164</v>
      </c>
      <c r="C1552">
        <v>1.993463869463875</v>
      </c>
      <c r="D1552">
        <v>2.516820512820519</v>
      </c>
      <c r="E1552">
        <v>0</v>
      </c>
    </row>
    <row r="1553" spans="1:5">
      <c r="A1553">
        <v>1551</v>
      </c>
      <c r="B1553">
        <v>3.061379953379961</v>
      </c>
      <c r="C1553">
        <v>1.992566433566439</v>
      </c>
      <c r="D1553">
        <v>2.5269731934732</v>
      </c>
      <c r="E1553">
        <v>0</v>
      </c>
    </row>
    <row r="1554" spans="1:5">
      <c r="A1554">
        <v>1552</v>
      </c>
      <c r="B1554">
        <v>3.068428904428912</v>
      </c>
      <c r="C1554">
        <v>1.993650349650355</v>
      </c>
      <c r="D1554">
        <v>2.531039627039633</v>
      </c>
      <c r="E1554">
        <v>0</v>
      </c>
    </row>
    <row r="1555" spans="1:5">
      <c r="A1555">
        <v>1553</v>
      </c>
      <c r="B1555">
        <v>3.069680652680661</v>
      </c>
      <c r="C1555">
        <v>1.99668531468532</v>
      </c>
      <c r="D1555">
        <v>2.53318298368299</v>
      </c>
      <c r="E1555">
        <v>0</v>
      </c>
    </row>
    <row r="1556" spans="1:5">
      <c r="A1556">
        <v>1554</v>
      </c>
      <c r="B1556">
        <v>3.055932400932409</v>
      </c>
      <c r="C1556">
        <v>1.999850815850821</v>
      </c>
      <c r="D1556">
        <v>2.527891608391615</v>
      </c>
      <c r="E1556">
        <v>0</v>
      </c>
    </row>
    <row r="1557" spans="1:5">
      <c r="A1557">
        <v>1555</v>
      </c>
      <c r="B1557">
        <v>3.037230769230777</v>
      </c>
      <c r="C1557">
        <v>1.990986013986019</v>
      </c>
      <c r="D1557">
        <v>2.514108391608398</v>
      </c>
      <c r="E1557">
        <v>0</v>
      </c>
    </row>
    <row r="1558" spans="1:5">
      <c r="A1558">
        <v>1556</v>
      </c>
      <c r="B1558">
        <v>3.016235431235439</v>
      </c>
      <c r="C1558">
        <v>1.969263403263409</v>
      </c>
      <c r="D1558">
        <v>2.492749417249424</v>
      </c>
      <c r="E1558">
        <v>0</v>
      </c>
    </row>
    <row r="1559" spans="1:5">
      <c r="A1559">
        <v>1557</v>
      </c>
      <c r="B1559">
        <v>2.9975407925408</v>
      </c>
      <c r="C1559">
        <v>1.943930069930075</v>
      </c>
      <c r="D1559">
        <v>2.470735431235438</v>
      </c>
      <c r="E1559">
        <v>0</v>
      </c>
    </row>
    <row r="1560" spans="1:5">
      <c r="A1560">
        <v>1558</v>
      </c>
      <c r="B1560">
        <v>2.98733100233101</v>
      </c>
      <c r="C1560">
        <v>1.935020979020984</v>
      </c>
      <c r="D1560">
        <v>2.461175990675997</v>
      </c>
      <c r="E1560">
        <v>0</v>
      </c>
    </row>
    <row r="1561" spans="1:5">
      <c r="A1561">
        <v>1559</v>
      </c>
      <c r="B1561">
        <v>2.986913752913761</v>
      </c>
      <c r="C1561">
        <v>1.926503496503502</v>
      </c>
      <c r="D1561">
        <v>2.456708624708631</v>
      </c>
      <c r="E1561">
        <v>0</v>
      </c>
    </row>
    <row r="1562" spans="1:5">
      <c r="A1562">
        <v>1560</v>
      </c>
      <c r="B1562">
        <v>3.000547785547794</v>
      </c>
      <c r="C1562">
        <v>1.923594405594411</v>
      </c>
      <c r="D1562">
        <v>2.462071095571102</v>
      </c>
      <c r="E1562">
        <v>0</v>
      </c>
    </row>
    <row r="1563" spans="1:5">
      <c r="A1563">
        <v>1561</v>
      </c>
      <c r="B1563">
        <v>2.988244755244763</v>
      </c>
      <c r="C1563">
        <v>1.925517482517487</v>
      </c>
      <c r="D1563">
        <v>2.456881118881125</v>
      </c>
      <c r="E1563">
        <v>0</v>
      </c>
    </row>
    <row r="1564" spans="1:5">
      <c r="A1564">
        <v>1562</v>
      </c>
      <c r="B1564">
        <v>2.988993006993015</v>
      </c>
      <c r="C1564">
        <v>1.938710955710961</v>
      </c>
      <c r="D1564">
        <v>2.463851981351988</v>
      </c>
      <c r="E1564">
        <v>0</v>
      </c>
    </row>
    <row r="1565" spans="1:5">
      <c r="A1565">
        <v>1563</v>
      </c>
      <c r="B1565">
        <v>2.988983682983691</v>
      </c>
      <c r="C1565">
        <v>1.949505827505833</v>
      </c>
      <c r="D1565">
        <v>2.469244755244762</v>
      </c>
      <c r="E1565">
        <v>0</v>
      </c>
    </row>
    <row r="1566" spans="1:5">
      <c r="A1566">
        <v>1564</v>
      </c>
      <c r="B1566">
        <v>3.022403263403271</v>
      </c>
      <c r="C1566">
        <v>1.96924475524476</v>
      </c>
      <c r="D1566">
        <v>2.495824009324016</v>
      </c>
      <c r="E1566">
        <v>0</v>
      </c>
    </row>
    <row r="1567" spans="1:5">
      <c r="A1567">
        <v>1565</v>
      </c>
      <c r="B1567">
        <v>3.039962703962712</v>
      </c>
      <c r="C1567">
        <v>1.973018648018653</v>
      </c>
      <c r="D1567">
        <v>2.506490675990683</v>
      </c>
      <c r="E1567">
        <v>0</v>
      </c>
    </row>
    <row r="1568" spans="1:5">
      <c r="A1568">
        <v>1566</v>
      </c>
      <c r="B1568">
        <v>3.049944055944064</v>
      </c>
      <c r="C1568">
        <v>1.954769230769236</v>
      </c>
      <c r="D1568">
        <v>2.50235664335665</v>
      </c>
      <c r="E1568">
        <v>0</v>
      </c>
    </row>
    <row r="1569" spans="1:5">
      <c r="A1569">
        <v>1567</v>
      </c>
      <c r="B1569">
        <v>3.024694638694647</v>
      </c>
      <c r="C1569">
        <v>1.930596736596742</v>
      </c>
      <c r="D1569">
        <v>2.477645687645694</v>
      </c>
      <c r="E1569">
        <v>0</v>
      </c>
    </row>
    <row r="1570" spans="1:5">
      <c r="A1570">
        <v>1568</v>
      </c>
      <c r="B1570">
        <v>2.977442890442898</v>
      </c>
      <c r="C1570">
        <v>1.911869463869469</v>
      </c>
      <c r="D1570">
        <v>2.444656177156184</v>
      </c>
      <c r="E1570">
        <v>0</v>
      </c>
    </row>
    <row r="1571" spans="1:5">
      <c r="A1571">
        <v>1569</v>
      </c>
      <c r="B1571">
        <v>2.977032634032642</v>
      </c>
      <c r="C1571">
        <v>1.908020979020984</v>
      </c>
      <c r="D1571">
        <v>2.442526806526813</v>
      </c>
      <c r="E1571">
        <v>0</v>
      </c>
    </row>
    <row r="1572" spans="1:5">
      <c r="A1572">
        <v>1570</v>
      </c>
      <c r="B1572">
        <v>2.986508158508166</v>
      </c>
      <c r="C1572">
        <v>1.911016317016322</v>
      </c>
      <c r="D1572">
        <v>2.448762237762244</v>
      </c>
      <c r="E1572">
        <v>0</v>
      </c>
    </row>
    <row r="1573" spans="1:5">
      <c r="A1573">
        <v>1571</v>
      </c>
      <c r="B1573">
        <v>3.004179487179496</v>
      </c>
      <c r="C1573">
        <v>1.927962703962709</v>
      </c>
      <c r="D1573">
        <v>2.466071095571102</v>
      </c>
      <c r="E1573">
        <v>0</v>
      </c>
    </row>
    <row r="1574" spans="1:5">
      <c r="A1574">
        <v>1572</v>
      </c>
      <c r="B1574">
        <v>3.019060606060614</v>
      </c>
      <c r="C1574">
        <v>1.951946386946392</v>
      </c>
      <c r="D1574">
        <v>2.485503496503503</v>
      </c>
      <c r="E1574">
        <v>0</v>
      </c>
    </row>
    <row r="1575" spans="1:5">
      <c r="A1575">
        <v>1573</v>
      </c>
      <c r="B1575">
        <v>3.016223776223784</v>
      </c>
      <c r="C1575">
        <v>1.97803496503497</v>
      </c>
      <c r="D1575">
        <v>2.497129370629377</v>
      </c>
      <c r="E1575">
        <v>0</v>
      </c>
    </row>
    <row r="1576" spans="1:5">
      <c r="A1576">
        <v>1574</v>
      </c>
      <c r="B1576">
        <v>3.042417249417258</v>
      </c>
      <c r="C1576">
        <v>1.992209790209795</v>
      </c>
      <c r="D1576">
        <v>2.517313519813527</v>
      </c>
      <c r="E1576">
        <v>0</v>
      </c>
    </row>
    <row r="1577" spans="1:5">
      <c r="A1577">
        <v>1575</v>
      </c>
      <c r="B1577">
        <v>3.087310023310032</v>
      </c>
      <c r="C1577">
        <v>2.021566433566439</v>
      </c>
      <c r="D1577">
        <v>2.554438228438235</v>
      </c>
      <c r="E1577">
        <v>0</v>
      </c>
    </row>
    <row r="1578" spans="1:5">
      <c r="A1578">
        <v>1576</v>
      </c>
      <c r="B1578">
        <v>3.131773892773901</v>
      </c>
      <c r="C1578">
        <v>2.049286713286719</v>
      </c>
      <c r="D1578">
        <v>2.59053030303031</v>
      </c>
      <c r="E1578">
        <v>0</v>
      </c>
    </row>
    <row r="1579" spans="1:5">
      <c r="A1579">
        <v>1577</v>
      </c>
      <c r="B1579">
        <v>3.147536130536139</v>
      </c>
      <c r="C1579">
        <v>2.072585081585087</v>
      </c>
      <c r="D1579">
        <v>2.610060606060613</v>
      </c>
      <c r="E1579">
        <v>0</v>
      </c>
    </row>
    <row r="1580" spans="1:5">
      <c r="A1580">
        <v>1578</v>
      </c>
      <c r="B1580">
        <v>3.162834498834507</v>
      </c>
      <c r="C1580">
        <v>2.090650349650355</v>
      </c>
      <c r="D1580">
        <v>2.626742424242432</v>
      </c>
      <c r="E1580">
        <v>0</v>
      </c>
    </row>
    <row r="1581" spans="1:5">
      <c r="A1581">
        <v>1579</v>
      </c>
      <c r="B1581">
        <v>3.168240093240101</v>
      </c>
      <c r="C1581">
        <v>2.103174825174831</v>
      </c>
      <c r="D1581">
        <v>2.635707459207466</v>
      </c>
      <c r="E1581">
        <v>0</v>
      </c>
    </row>
    <row r="1582" spans="1:5">
      <c r="A1582">
        <v>1580</v>
      </c>
      <c r="B1582">
        <v>3.182174825174834</v>
      </c>
      <c r="C1582">
        <v>2.107181818181824</v>
      </c>
      <c r="D1582">
        <v>2.644678321678329</v>
      </c>
      <c r="E1582">
        <v>0</v>
      </c>
    </row>
    <row r="1583" spans="1:5">
      <c r="A1583">
        <v>1581</v>
      </c>
      <c r="B1583">
        <v>3.206673659673668</v>
      </c>
      <c r="C1583">
        <v>2.111468531468537</v>
      </c>
      <c r="D1583">
        <v>2.659071095571103</v>
      </c>
      <c r="E1583">
        <v>0</v>
      </c>
    </row>
    <row r="1584" spans="1:5">
      <c r="A1584">
        <v>1582</v>
      </c>
      <c r="B1584">
        <v>3.219962703962713</v>
      </c>
      <c r="C1584">
        <v>2.115053613053619</v>
      </c>
      <c r="D1584">
        <v>2.667508158508165</v>
      </c>
      <c r="E1584">
        <v>0</v>
      </c>
    </row>
    <row r="1585" spans="1:5">
      <c r="A1585">
        <v>1583</v>
      </c>
      <c r="B1585">
        <v>3.237342657342666</v>
      </c>
      <c r="C1585">
        <v>2.128386946386952</v>
      </c>
      <c r="D1585">
        <v>2.682864801864809</v>
      </c>
      <c r="E1585">
        <v>0</v>
      </c>
    </row>
    <row r="1586" spans="1:5">
      <c r="A1586">
        <v>1584</v>
      </c>
      <c r="B1586">
        <v>3.248589743589752</v>
      </c>
      <c r="C1586">
        <v>2.147776223776229</v>
      </c>
      <c r="D1586">
        <v>2.698182983682991</v>
      </c>
      <c r="E1586">
        <v>0</v>
      </c>
    </row>
    <row r="1587" spans="1:5">
      <c r="A1587">
        <v>1585</v>
      </c>
      <c r="B1587">
        <v>3.255599067599076</v>
      </c>
      <c r="C1587">
        <v>2.156818181818188</v>
      </c>
      <c r="D1587">
        <v>2.706208624708632</v>
      </c>
      <c r="E1587">
        <v>0</v>
      </c>
    </row>
    <row r="1588" spans="1:5">
      <c r="A1588">
        <v>1586</v>
      </c>
      <c r="B1588">
        <v>3.279272727272736</v>
      </c>
      <c r="C1588">
        <v>2.180888111888117</v>
      </c>
      <c r="D1588">
        <v>2.730080419580426</v>
      </c>
      <c r="E1588">
        <v>0</v>
      </c>
    </row>
    <row r="1589" spans="1:5">
      <c r="A1589">
        <v>1587</v>
      </c>
      <c r="B1589">
        <v>3.313962703962713</v>
      </c>
      <c r="C1589">
        <v>2.213088578088584</v>
      </c>
      <c r="D1589">
        <v>2.763525641025648</v>
      </c>
      <c r="E1589">
        <v>0</v>
      </c>
    </row>
    <row r="1590" spans="1:5">
      <c r="A1590">
        <v>1588</v>
      </c>
      <c r="B1590">
        <v>3.370051282051291</v>
      </c>
      <c r="C1590">
        <v>2.269200466200472</v>
      </c>
      <c r="D1590">
        <v>2.819625874125881</v>
      </c>
      <c r="E1590">
        <v>0</v>
      </c>
    </row>
    <row r="1591" spans="1:5">
      <c r="A1591">
        <v>1589</v>
      </c>
      <c r="B1591">
        <v>3.441454545454555</v>
      </c>
      <c r="C1591">
        <v>2.340121212121218</v>
      </c>
      <c r="D1591">
        <v>2.890787878787886</v>
      </c>
      <c r="E1591">
        <v>0</v>
      </c>
    </row>
    <row r="1592" spans="1:5">
      <c r="A1592">
        <v>1590</v>
      </c>
      <c r="B1592">
        <v>3.504433566433576</v>
      </c>
      <c r="C1592">
        <v>2.394233100233107</v>
      </c>
      <c r="D1592">
        <v>2.949333333333342</v>
      </c>
      <c r="E1592">
        <v>0</v>
      </c>
    </row>
    <row r="1593" spans="1:5">
      <c r="A1593">
        <v>1591</v>
      </c>
      <c r="B1593">
        <v>3.530480186480196</v>
      </c>
      <c r="C1593">
        <v>2.412181818181825</v>
      </c>
      <c r="D1593">
        <v>2.97133100233101</v>
      </c>
      <c r="E1593">
        <v>0</v>
      </c>
    </row>
    <row r="1594" spans="1:5">
      <c r="A1594">
        <v>1592</v>
      </c>
      <c r="B1594">
        <v>3.553100233100243</v>
      </c>
      <c r="C1594">
        <v>2.42526573426574</v>
      </c>
      <c r="D1594">
        <v>2.989182983682992</v>
      </c>
      <c r="E1594">
        <v>0</v>
      </c>
    </row>
    <row r="1595" spans="1:5">
      <c r="A1595">
        <v>1593</v>
      </c>
      <c r="B1595">
        <v>3.523561771561781</v>
      </c>
      <c r="C1595">
        <v>2.408132867132873</v>
      </c>
      <c r="D1595">
        <v>2.965847319347327</v>
      </c>
      <c r="E1595">
        <v>0</v>
      </c>
    </row>
    <row r="1596" spans="1:5">
      <c r="A1596">
        <v>1594</v>
      </c>
      <c r="B1596">
        <v>3.480638694638704</v>
      </c>
      <c r="C1596">
        <v>2.375072261072267</v>
      </c>
      <c r="D1596">
        <v>2.927855477855485</v>
      </c>
      <c r="E1596">
        <v>0</v>
      </c>
    </row>
    <row r="1597" spans="1:5">
      <c r="A1597">
        <v>1595</v>
      </c>
      <c r="B1597">
        <v>3.438575757575767</v>
      </c>
      <c r="C1597">
        <v>2.331354312354319</v>
      </c>
      <c r="D1597">
        <v>2.884965034965043</v>
      </c>
      <c r="E1597">
        <v>0</v>
      </c>
    </row>
    <row r="1598" spans="1:5">
      <c r="A1598">
        <v>1596</v>
      </c>
      <c r="B1598">
        <v>3.416710955710965</v>
      </c>
      <c r="C1598">
        <v>2.307030303030309</v>
      </c>
      <c r="D1598">
        <v>2.861870629370637</v>
      </c>
      <c r="E1598">
        <v>0</v>
      </c>
    </row>
    <row r="1599" spans="1:5">
      <c r="A1599">
        <v>1597</v>
      </c>
      <c r="B1599">
        <v>3.382510489510499</v>
      </c>
      <c r="C1599">
        <v>2.268363636363643</v>
      </c>
      <c r="D1599">
        <v>2.825437062937071</v>
      </c>
      <c r="E1599">
        <v>0</v>
      </c>
    </row>
    <row r="1600" spans="1:5">
      <c r="A1600">
        <v>1598</v>
      </c>
      <c r="B1600">
        <v>3.345645687645697</v>
      </c>
      <c r="C1600">
        <v>2.246801864801871</v>
      </c>
      <c r="D1600">
        <v>2.796223776223784</v>
      </c>
      <c r="E1600">
        <v>0</v>
      </c>
    </row>
    <row r="1601" spans="1:5">
      <c r="A1601">
        <v>1599</v>
      </c>
      <c r="B1601">
        <v>3.331557109557118</v>
      </c>
      <c r="C1601">
        <v>2.238951048951055</v>
      </c>
      <c r="D1601">
        <v>2.785254079254087</v>
      </c>
      <c r="E1601">
        <v>0</v>
      </c>
    </row>
    <row r="1602" spans="1:5">
      <c r="A1602">
        <v>1600</v>
      </c>
      <c r="B1602">
        <v>3.351622377622387</v>
      </c>
      <c r="C1602">
        <v>2.245342657342663</v>
      </c>
      <c r="D1602">
        <v>2.798482517482525</v>
      </c>
      <c r="E1602">
        <v>0</v>
      </c>
    </row>
    <row r="1603" spans="1:5">
      <c r="A1603">
        <v>1601</v>
      </c>
      <c r="B1603">
        <v>3.364482517482526</v>
      </c>
      <c r="C1603">
        <v>2.249526806526813</v>
      </c>
      <c r="D1603">
        <v>2.80700466200467</v>
      </c>
      <c r="E1603">
        <v>0</v>
      </c>
    </row>
    <row r="1604" spans="1:5">
      <c r="A1604">
        <v>1602</v>
      </c>
      <c r="B1604">
        <v>3.376321678321687</v>
      </c>
      <c r="C1604">
        <v>2.261734265734272</v>
      </c>
      <c r="D1604">
        <v>2.819027972027979</v>
      </c>
      <c r="E1604">
        <v>0</v>
      </c>
    </row>
    <row r="1605" spans="1:5">
      <c r="A1605">
        <v>1603</v>
      </c>
      <c r="B1605">
        <v>3.381449883449892</v>
      </c>
      <c r="C1605">
        <v>2.275848484848491</v>
      </c>
      <c r="D1605">
        <v>2.828649184149191</v>
      </c>
      <c r="E1605">
        <v>0</v>
      </c>
    </row>
    <row r="1606" spans="1:5">
      <c r="A1606">
        <v>1604</v>
      </c>
      <c r="B1606">
        <v>3.370104895104904</v>
      </c>
      <c r="C1606">
        <v>2.277137529137535</v>
      </c>
      <c r="D1606">
        <v>2.823621212121219</v>
      </c>
      <c r="E1606">
        <v>0</v>
      </c>
    </row>
    <row r="1607" spans="1:5">
      <c r="A1607">
        <v>1605</v>
      </c>
      <c r="B1607">
        <v>3.356624708624718</v>
      </c>
      <c r="C1607">
        <v>2.263351981351987</v>
      </c>
      <c r="D1607">
        <v>2.809988344988353</v>
      </c>
      <c r="E1607">
        <v>0</v>
      </c>
    </row>
    <row r="1608" spans="1:5">
      <c r="A1608">
        <v>1606</v>
      </c>
      <c r="B1608">
        <v>3.349881118881128</v>
      </c>
      <c r="C1608">
        <v>2.252587412587418</v>
      </c>
      <c r="D1608">
        <v>2.801234265734273</v>
      </c>
      <c r="E1608">
        <v>0</v>
      </c>
    </row>
    <row r="1609" spans="1:5">
      <c r="A1609">
        <v>1607</v>
      </c>
      <c r="B1609">
        <v>3.32656177156178</v>
      </c>
      <c r="C1609">
        <v>2.229990675990682</v>
      </c>
      <c r="D1609">
        <v>2.778276223776231</v>
      </c>
      <c r="E1609">
        <v>0</v>
      </c>
    </row>
    <row r="1610" spans="1:5">
      <c r="A1610">
        <v>1608</v>
      </c>
      <c r="B1610">
        <v>3.300965034965044</v>
      </c>
      <c r="C1610">
        <v>2.217743589743596</v>
      </c>
      <c r="D1610">
        <v>2.75935431235432</v>
      </c>
      <c r="E1610">
        <v>0</v>
      </c>
    </row>
    <row r="1611" spans="1:5">
      <c r="A1611">
        <v>1609</v>
      </c>
      <c r="B1611">
        <v>3.315081585081594</v>
      </c>
      <c r="C1611">
        <v>2.218097902097908</v>
      </c>
      <c r="D1611">
        <v>2.766589743589751</v>
      </c>
      <c r="E1611">
        <v>0</v>
      </c>
    </row>
    <row r="1612" spans="1:5">
      <c r="A1612">
        <v>1610</v>
      </c>
      <c r="B1612">
        <v>3.320431235431244</v>
      </c>
      <c r="C1612">
        <v>2.219995337995344</v>
      </c>
      <c r="D1612">
        <v>2.770213286713294</v>
      </c>
      <c r="E1612">
        <v>0</v>
      </c>
    </row>
    <row r="1613" spans="1:5">
      <c r="A1613">
        <v>1611</v>
      </c>
      <c r="B1613">
        <v>3.330582750582759</v>
      </c>
      <c r="C1613">
        <v>2.220937062937069</v>
      </c>
      <c r="D1613">
        <v>2.775759906759914</v>
      </c>
      <c r="E1613">
        <v>0</v>
      </c>
    </row>
    <row r="1614" spans="1:5">
      <c r="A1614">
        <v>1612</v>
      </c>
      <c r="B1614">
        <v>3.321032634032643</v>
      </c>
      <c r="C1614">
        <v>2.220554778554784</v>
      </c>
      <c r="D1614">
        <v>2.770793706293714</v>
      </c>
      <c r="E1614">
        <v>0</v>
      </c>
    </row>
    <row r="1615" spans="1:5">
      <c r="A1615">
        <v>1613</v>
      </c>
      <c r="B1615">
        <v>3.326263403263412</v>
      </c>
      <c r="C1615">
        <v>2.213414918414924</v>
      </c>
      <c r="D1615">
        <v>2.769839160839168</v>
      </c>
      <c r="E1615">
        <v>0</v>
      </c>
    </row>
    <row r="1616" spans="1:5">
      <c r="A1616">
        <v>1614</v>
      </c>
      <c r="B1616">
        <v>3.299657342657351</v>
      </c>
      <c r="C1616">
        <v>2.192386946386952</v>
      </c>
      <c r="D1616">
        <v>2.746022144522152</v>
      </c>
      <c r="E1616">
        <v>0</v>
      </c>
    </row>
    <row r="1617" spans="1:5">
      <c r="A1617">
        <v>1615</v>
      </c>
      <c r="B1617">
        <v>3.263496503496512</v>
      </c>
      <c r="C1617">
        <v>2.151538461538467</v>
      </c>
      <c r="D1617">
        <v>2.707517482517489</v>
      </c>
      <c r="E1617">
        <v>0</v>
      </c>
    </row>
    <row r="1618" spans="1:5">
      <c r="A1618">
        <v>1616</v>
      </c>
      <c r="B1618">
        <v>3.220689976689985</v>
      </c>
      <c r="C1618">
        <v>2.095701631701637</v>
      </c>
      <c r="D1618">
        <v>2.658195804195811</v>
      </c>
      <c r="E1618">
        <v>0</v>
      </c>
    </row>
    <row r="1619" spans="1:5">
      <c r="A1619">
        <v>1617</v>
      </c>
      <c r="B1619">
        <v>3.173869463869472</v>
      </c>
      <c r="C1619">
        <v>2.038356643356648</v>
      </c>
      <c r="D1619">
        <v>2.60611305361306</v>
      </c>
      <c r="E1619">
        <v>0</v>
      </c>
    </row>
    <row r="1620" spans="1:5">
      <c r="A1620">
        <v>1618</v>
      </c>
      <c r="B1620">
        <v>3.156083916083924</v>
      </c>
      <c r="C1620">
        <v>2.012923076923082</v>
      </c>
      <c r="D1620">
        <v>2.584503496503503</v>
      </c>
      <c r="E1620">
        <v>0</v>
      </c>
    </row>
    <row r="1621" spans="1:5">
      <c r="A1621">
        <v>1619</v>
      </c>
      <c r="B1621">
        <v>3.071766899766907</v>
      </c>
      <c r="C1621">
        <v>1.967629370629376</v>
      </c>
      <c r="D1621">
        <v>2.519698135198142</v>
      </c>
      <c r="E1621">
        <v>0</v>
      </c>
    </row>
    <row r="1622" spans="1:5">
      <c r="A1622">
        <v>1620</v>
      </c>
      <c r="B1622">
        <v>3.01179487179488</v>
      </c>
      <c r="C1622">
        <v>1.930937062937068</v>
      </c>
      <c r="D1622">
        <v>2.471365967365974</v>
      </c>
      <c r="E1622">
        <v>0</v>
      </c>
    </row>
    <row r="1623" spans="1:5">
      <c r="A1623">
        <v>1621</v>
      </c>
      <c r="B1623">
        <v>2.972226107226114</v>
      </c>
      <c r="C1623">
        <v>1.895536130536136</v>
      </c>
      <c r="D1623">
        <v>2.433881118881125</v>
      </c>
      <c r="E1623">
        <v>0</v>
      </c>
    </row>
    <row r="1624" spans="1:5">
      <c r="A1624">
        <v>1622</v>
      </c>
      <c r="B1624">
        <v>2.960090909090917</v>
      </c>
      <c r="C1624">
        <v>1.857634032634038</v>
      </c>
      <c r="D1624">
        <v>2.408862470862477</v>
      </c>
      <c r="E1624">
        <v>0</v>
      </c>
    </row>
    <row r="1625" spans="1:5">
      <c r="A1625">
        <v>1623</v>
      </c>
      <c r="B1625">
        <v>2.950638694638702</v>
      </c>
      <c r="C1625">
        <v>1.831689976689982</v>
      </c>
      <c r="D1625">
        <v>2.391164335664342</v>
      </c>
      <c r="E1625">
        <v>0</v>
      </c>
    </row>
    <row r="1626" spans="1:5">
      <c r="A1626">
        <v>1624</v>
      </c>
      <c r="B1626">
        <v>2.947125874125882</v>
      </c>
      <c r="C1626">
        <v>1.772282051282056</v>
      </c>
      <c r="D1626">
        <v>2.359703962703969</v>
      </c>
      <c r="E1626">
        <v>0</v>
      </c>
    </row>
    <row r="1627" spans="1:5">
      <c r="A1627">
        <v>1625</v>
      </c>
      <c r="B1627">
        <v>2.948324009324018</v>
      </c>
      <c r="C1627">
        <v>1.706666666666671</v>
      </c>
      <c r="D1627">
        <v>2.327495337995344</v>
      </c>
      <c r="E1627">
        <v>0</v>
      </c>
    </row>
    <row r="1628" spans="1:5">
      <c r="A1628">
        <v>1626</v>
      </c>
      <c r="B1628">
        <v>2.972606060606068</v>
      </c>
      <c r="C1628">
        <v>1.637822843822848</v>
      </c>
      <c r="D1628">
        <v>2.305214452214458</v>
      </c>
      <c r="E1628">
        <v>0</v>
      </c>
    </row>
    <row r="1629" spans="1:5">
      <c r="A1629">
        <v>1627</v>
      </c>
      <c r="B1629">
        <v>2.961657342657351</v>
      </c>
      <c r="C1629">
        <v>1.582909090909095</v>
      </c>
      <c r="D1629">
        <v>2.272283216783223</v>
      </c>
      <c r="E1629">
        <v>0</v>
      </c>
    </row>
    <row r="1630" spans="1:5">
      <c r="A1630">
        <v>1628</v>
      </c>
      <c r="B1630">
        <v>2.961414918414926</v>
      </c>
      <c r="C1630">
        <v>1.558449883449887</v>
      </c>
      <c r="D1630">
        <v>2.259932400932406</v>
      </c>
      <c r="E1630">
        <v>0</v>
      </c>
    </row>
    <row r="1631" spans="1:5">
      <c r="A1631">
        <v>1629</v>
      </c>
      <c r="B1631">
        <v>2.900512820512828</v>
      </c>
      <c r="C1631">
        <v>1.508997668997673</v>
      </c>
      <c r="D1631">
        <v>2.204755244755251</v>
      </c>
      <c r="E1631">
        <v>0</v>
      </c>
    </row>
    <row r="1632" spans="1:5">
      <c r="A1632">
        <v>1630</v>
      </c>
      <c r="B1632">
        <v>2.781321678321686</v>
      </c>
      <c r="C1632">
        <v>1.456303030303034</v>
      </c>
      <c r="D1632">
        <v>2.11881235431236</v>
      </c>
      <c r="E1632">
        <v>0</v>
      </c>
    </row>
    <row r="1633" spans="1:5">
      <c r="A1633">
        <v>1631</v>
      </c>
      <c r="B1633">
        <v>2.622801864801872</v>
      </c>
      <c r="C1633">
        <v>1.389834498834503</v>
      </c>
      <c r="D1633">
        <v>2.006318181818187</v>
      </c>
      <c r="E1633">
        <v>0</v>
      </c>
    </row>
    <row r="1634" spans="1:5">
      <c r="A1634">
        <v>1632</v>
      </c>
      <c r="B1634">
        <v>2.453785547785554</v>
      </c>
      <c r="C1634">
        <v>1.319428904428908</v>
      </c>
      <c r="D1634">
        <v>1.886607226107231</v>
      </c>
      <c r="E1634">
        <v>0</v>
      </c>
    </row>
    <row r="1635" spans="1:5">
      <c r="A1635">
        <v>1633</v>
      </c>
      <c r="B1635">
        <v>2.274836829836836</v>
      </c>
      <c r="C1635">
        <v>1.245624708624712</v>
      </c>
      <c r="D1635">
        <v>1.760230769230774</v>
      </c>
      <c r="E1635">
        <v>0</v>
      </c>
    </row>
    <row r="1636" spans="1:5">
      <c r="A1636">
        <v>1634</v>
      </c>
      <c r="B1636">
        <v>2.172694638694645</v>
      </c>
      <c r="C1636">
        <v>1.202349650349654</v>
      </c>
      <c r="D1636">
        <v>1.687522144522149</v>
      </c>
      <c r="E1636">
        <v>0</v>
      </c>
    </row>
    <row r="1637" spans="1:5">
      <c r="A1637">
        <v>1635</v>
      </c>
      <c r="B1637">
        <v>1.92070862470863</v>
      </c>
      <c r="C1637">
        <v>1.101013986013989</v>
      </c>
      <c r="D1637">
        <v>1.510861305361309</v>
      </c>
      <c r="E1637">
        <v>0</v>
      </c>
    </row>
    <row r="1638" spans="1:5">
      <c r="A1638">
        <v>1636</v>
      </c>
      <c r="B1638">
        <v>1.636965034965039</v>
      </c>
      <c r="C1638">
        <v>0.9778904428904455</v>
      </c>
      <c r="D1638">
        <v>1.307427738927742</v>
      </c>
      <c r="E1638">
        <v>0</v>
      </c>
    </row>
    <row r="1639" spans="1:5">
      <c r="A1639">
        <v>1637</v>
      </c>
      <c r="B1639">
        <v>1.352079254079257</v>
      </c>
      <c r="C1639">
        <v>0.8516083916083939</v>
      </c>
      <c r="D1639">
        <v>1.101843822843826</v>
      </c>
      <c r="E1639">
        <v>0</v>
      </c>
    </row>
    <row r="1640" spans="1:5">
      <c r="A1640">
        <v>1638</v>
      </c>
      <c r="B1640">
        <v>1.111895104895108</v>
      </c>
      <c r="C1640">
        <v>0.7367132867132886</v>
      </c>
      <c r="D1640">
        <v>0.9243041958041982</v>
      </c>
      <c r="E1640">
        <v>0</v>
      </c>
    </row>
    <row r="1641" spans="1:5">
      <c r="A1641">
        <v>1639</v>
      </c>
      <c r="B1641">
        <v>1.013965034965038</v>
      </c>
      <c r="C1641">
        <v>0.6700093240093258</v>
      </c>
      <c r="D1641">
        <v>0.8419871794871818</v>
      </c>
      <c r="E1641">
        <v>0</v>
      </c>
    </row>
    <row r="1642" spans="1:5">
      <c r="A1642">
        <v>1640</v>
      </c>
      <c r="B1642">
        <v>0.7898881118881138</v>
      </c>
      <c r="C1642">
        <v>0.5210163170163185</v>
      </c>
      <c r="D1642">
        <v>0.6554522144522161</v>
      </c>
      <c r="E1642">
        <v>0</v>
      </c>
    </row>
    <row r="1643" spans="1:5">
      <c r="A1643">
        <v>1641</v>
      </c>
      <c r="B1643">
        <v>0.5863613053613068</v>
      </c>
      <c r="C1643">
        <v>0.3827762237762248</v>
      </c>
      <c r="D1643">
        <v>0.4845687645687658</v>
      </c>
      <c r="E1643">
        <v>0</v>
      </c>
    </row>
    <row r="1644" spans="1:5">
      <c r="A1644">
        <v>1642</v>
      </c>
      <c r="B1644">
        <v>0.4325571095571107</v>
      </c>
      <c r="C1644">
        <v>0.2918438228438236</v>
      </c>
      <c r="D1644">
        <v>0.3622004662004671</v>
      </c>
      <c r="E1644">
        <v>0</v>
      </c>
    </row>
    <row r="1645" spans="1:5">
      <c r="A1645">
        <v>1643</v>
      </c>
      <c r="B1645">
        <v>0.3509603729603739</v>
      </c>
      <c r="C1645">
        <v>0.2538834498834506</v>
      </c>
      <c r="D1645">
        <v>0.3024219114219122</v>
      </c>
      <c r="E1645">
        <v>0</v>
      </c>
    </row>
    <row r="1646" spans="1:5">
      <c r="A1646">
        <v>1644</v>
      </c>
      <c r="B1646">
        <v>0.3368135198135207</v>
      </c>
      <c r="C1646">
        <v>0.2512703962703969</v>
      </c>
      <c r="D1646">
        <v>0.2940419580419588</v>
      </c>
      <c r="E1646">
        <v>0</v>
      </c>
    </row>
    <row r="1647" spans="1:5">
      <c r="A1647">
        <v>1645</v>
      </c>
      <c r="B1647">
        <v>0.3101958041958049</v>
      </c>
      <c r="C1647">
        <v>0.2235058275058281</v>
      </c>
      <c r="D1647">
        <v>0.2668508158508165</v>
      </c>
      <c r="E1647">
        <v>0</v>
      </c>
    </row>
    <row r="1648" spans="1:5">
      <c r="A1648">
        <v>1646</v>
      </c>
      <c r="B1648">
        <v>0.2886293706293714</v>
      </c>
      <c r="C1648">
        <v>0.2002610722610728</v>
      </c>
      <c r="D1648">
        <v>0.2444452214452221</v>
      </c>
      <c r="E1648">
        <v>0</v>
      </c>
    </row>
    <row r="1649" spans="1:5">
      <c r="A1649">
        <v>1647</v>
      </c>
      <c r="B1649">
        <v>0.2691841491841499</v>
      </c>
      <c r="C1649">
        <v>0.182515151515152</v>
      </c>
      <c r="D1649">
        <v>0.2258496503496509</v>
      </c>
      <c r="E1649">
        <v>0</v>
      </c>
    </row>
    <row r="1650" spans="1:5">
      <c r="A1650">
        <v>1648</v>
      </c>
      <c r="B1650">
        <v>0.2407668997669004</v>
      </c>
      <c r="C1650">
        <v>0.1683892773892778</v>
      </c>
      <c r="D1650">
        <v>0.2045780885780891</v>
      </c>
      <c r="E1650">
        <v>0</v>
      </c>
    </row>
    <row r="1651" spans="1:5">
      <c r="A1651">
        <v>1649</v>
      </c>
      <c r="B1651">
        <v>0.2115454545454551</v>
      </c>
      <c r="C1651">
        <v>0.1551608391608396</v>
      </c>
      <c r="D1651">
        <v>0.1833531468531474</v>
      </c>
      <c r="E1651">
        <v>0</v>
      </c>
    </row>
    <row r="1652" spans="1:5">
      <c r="A1652">
        <v>1650</v>
      </c>
      <c r="B1652">
        <v>0.1985990675990681</v>
      </c>
      <c r="C1652">
        <v>0.1493449883449887</v>
      </c>
      <c r="D1652">
        <v>0.1739720279720284</v>
      </c>
      <c r="E1652">
        <v>0</v>
      </c>
    </row>
    <row r="1653" spans="1:5">
      <c r="A1653">
        <v>1651</v>
      </c>
      <c r="B1653">
        <v>0.1828554778554783</v>
      </c>
      <c r="C1653">
        <v>0.1410909090909095</v>
      </c>
      <c r="D1653">
        <v>0.1619731934731939</v>
      </c>
      <c r="E1653">
        <v>0</v>
      </c>
    </row>
    <row r="1654" spans="1:5">
      <c r="A1654">
        <v>1652</v>
      </c>
      <c r="B1654">
        <v>0.1787016317016322</v>
      </c>
      <c r="C1654">
        <v>0.1363636363636367</v>
      </c>
      <c r="D1654">
        <v>0.1575326340326345</v>
      </c>
      <c r="E1654">
        <v>0</v>
      </c>
    </row>
    <row r="1655" spans="1:5">
      <c r="A1655">
        <v>1653</v>
      </c>
      <c r="B1655">
        <v>0.1732610722610727</v>
      </c>
      <c r="C1655">
        <v>0.1304522144522148</v>
      </c>
      <c r="D1655">
        <v>0.1518566433566438</v>
      </c>
      <c r="E1655">
        <v>0</v>
      </c>
    </row>
    <row r="1656" spans="1:5">
      <c r="A1656">
        <v>1654</v>
      </c>
      <c r="B1656">
        <v>0.1681072261072265</v>
      </c>
      <c r="C1656">
        <v>0.1241701631701635</v>
      </c>
      <c r="D1656">
        <v>0.146138694638695</v>
      </c>
      <c r="E1656">
        <v>0</v>
      </c>
    </row>
    <row r="1657" spans="1:5">
      <c r="A1657">
        <v>1655</v>
      </c>
      <c r="B1657">
        <v>0.1652377622377627</v>
      </c>
      <c r="C1657">
        <v>0.1205897435897439</v>
      </c>
      <c r="D1657">
        <v>0.1429137529137533</v>
      </c>
      <c r="E1657">
        <v>0</v>
      </c>
    </row>
    <row r="1658" spans="1:5">
      <c r="A1658">
        <v>1656</v>
      </c>
      <c r="B1658">
        <v>0.1584965034965039</v>
      </c>
      <c r="C1658">
        <v>0.1138181818181821</v>
      </c>
      <c r="D1658">
        <v>0.136157342657343</v>
      </c>
      <c r="E1658">
        <v>0</v>
      </c>
    </row>
    <row r="1659" spans="1:5">
      <c r="A1659">
        <v>1657</v>
      </c>
      <c r="B1659">
        <v>0.1514452214452218</v>
      </c>
      <c r="C1659">
        <v>0.1076223776223779</v>
      </c>
      <c r="D1659">
        <v>0.1295337995337999</v>
      </c>
      <c r="E1659">
        <v>0</v>
      </c>
    </row>
    <row r="1660" spans="1:5">
      <c r="A1660">
        <v>1658</v>
      </c>
      <c r="B1660">
        <v>0.1451841491841496</v>
      </c>
      <c r="C1660">
        <v>0.1019417249417252</v>
      </c>
      <c r="D1660">
        <v>0.1235629370629374</v>
      </c>
      <c r="E1660">
        <v>0</v>
      </c>
    </row>
    <row r="1661" spans="1:5">
      <c r="A1661">
        <v>1659</v>
      </c>
      <c r="B1661">
        <v>0.1402540792540796</v>
      </c>
      <c r="C1661">
        <v>0.0968438228438231</v>
      </c>
      <c r="D1661">
        <v>0.1185489510489514</v>
      </c>
      <c r="E1661">
        <v>0</v>
      </c>
    </row>
    <row r="1662" spans="1:5">
      <c r="A1662">
        <v>1660</v>
      </c>
      <c r="B1662">
        <v>0.1380209790209794</v>
      </c>
      <c r="C1662">
        <v>0.09418414918414944</v>
      </c>
      <c r="D1662">
        <v>0.1161025641025644</v>
      </c>
      <c r="E1662">
        <v>0</v>
      </c>
    </row>
    <row r="1663" spans="1:5">
      <c r="A1663">
        <v>1661</v>
      </c>
      <c r="B1663">
        <v>0.1338997668997673</v>
      </c>
      <c r="C1663">
        <v>0.08997902097902122</v>
      </c>
      <c r="D1663">
        <v>0.1119393939393942</v>
      </c>
      <c r="E1663">
        <v>0</v>
      </c>
    </row>
    <row r="1664" spans="1:5">
      <c r="A1664">
        <v>1662</v>
      </c>
      <c r="B1664">
        <v>0.1298251748251752</v>
      </c>
      <c r="C1664">
        <v>0.08659673659673682</v>
      </c>
      <c r="D1664">
        <v>0.108210955710956</v>
      </c>
      <c r="E1664">
        <v>0</v>
      </c>
    </row>
    <row r="1665" spans="1:5">
      <c r="A1665">
        <v>1663</v>
      </c>
      <c r="B1665">
        <v>0.1265664335664339</v>
      </c>
      <c r="C1665">
        <v>0.08344289044289066</v>
      </c>
      <c r="D1665">
        <v>0.1050046620046623</v>
      </c>
      <c r="E1665">
        <v>0</v>
      </c>
    </row>
    <row r="1666" spans="1:5">
      <c r="A1666">
        <v>1664</v>
      </c>
      <c r="B1666">
        <v>0.1231491841491845</v>
      </c>
      <c r="C1666">
        <v>0.07980419580419602</v>
      </c>
      <c r="D1666">
        <v>0.1014766899766902</v>
      </c>
      <c r="E1666">
        <v>0</v>
      </c>
    </row>
    <row r="1667" spans="1:5">
      <c r="A1667">
        <v>1665</v>
      </c>
      <c r="B1667">
        <v>0.119706293706294</v>
      </c>
      <c r="C1667">
        <v>0.07525874125874146</v>
      </c>
      <c r="D1667">
        <v>0.09748251748251774</v>
      </c>
      <c r="E1667">
        <v>0</v>
      </c>
    </row>
    <row r="1668" spans="1:5">
      <c r="A1668">
        <v>1666</v>
      </c>
      <c r="B1668">
        <v>0.1178508158508161</v>
      </c>
      <c r="C1668">
        <v>0.07354545454545473</v>
      </c>
      <c r="D1668">
        <v>0.09569813519813544</v>
      </c>
      <c r="E1668">
        <v>0</v>
      </c>
    </row>
    <row r="1669" spans="1:5">
      <c r="A1669">
        <v>1667</v>
      </c>
      <c r="B1669">
        <v>0.1141841491841495</v>
      </c>
      <c r="C1669">
        <v>0.07037062937062956</v>
      </c>
      <c r="D1669">
        <v>0.09227738927738952</v>
      </c>
      <c r="E1669">
        <v>0</v>
      </c>
    </row>
    <row r="1670" spans="1:5">
      <c r="A1670">
        <v>1668</v>
      </c>
      <c r="B1670">
        <v>0.1112354312354315</v>
      </c>
      <c r="C1670">
        <v>0.06875990675990694</v>
      </c>
      <c r="D1670">
        <v>0.08999766899766924</v>
      </c>
      <c r="E1670">
        <v>0</v>
      </c>
    </row>
    <row r="1671" spans="1:5">
      <c r="A1671">
        <v>1669</v>
      </c>
      <c r="B1671">
        <v>0.1071375291375294</v>
      </c>
      <c r="C1671">
        <v>0.06553846153846171</v>
      </c>
      <c r="D1671">
        <v>0.08633799533799556</v>
      </c>
      <c r="E1671">
        <v>0</v>
      </c>
    </row>
    <row r="1672" spans="1:5">
      <c r="A1672">
        <v>1670</v>
      </c>
      <c r="B1672">
        <v>0.1024965034965038</v>
      </c>
      <c r="C1672">
        <v>0.06189976689976706</v>
      </c>
      <c r="D1672">
        <v>0.08219813519813542</v>
      </c>
      <c r="E1672">
        <v>0</v>
      </c>
    </row>
    <row r="1673" spans="1:5">
      <c r="A1673">
        <v>1671</v>
      </c>
      <c r="B1673">
        <v>0.1003706293706296</v>
      </c>
      <c r="C1673">
        <v>0.05948018648018663</v>
      </c>
      <c r="D1673">
        <v>0.07992540792540814</v>
      </c>
      <c r="E1673">
        <v>0</v>
      </c>
    </row>
    <row r="1674" spans="1:5">
      <c r="A1674">
        <v>1672</v>
      </c>
      <c r="B1674">
        <v>0.09689510489510515</v>
      </c>
      <c r="C1674">
        <v>0.05641258741258756</v>
      </c>
      <c r="D1674">
        <v>0.07665384615384635</v>
      </c>
      <c r="E1674">
        <v>0</v>
      </c>
    </row>
    <row r="1675" spans="1:5">
      <c r="A1675">
        <v>1673</v>
      </c>
      <c r="B1675">
        <v>0.09522610722610747</v>
      </c>
      <c r="C1675">
        <v>0.05511421911421926</v>
      </c>
      <c r="D1675">
        <v>0.07517016317016337</v>
      </c>
      <c r="E1675">
        <v>0</v>
      </c>
    </row>
    <row r="1676" spans="1:5">
      <c r="A1676">
        <v>1674</v>
      </c>
      <c r="B1676">
        <v>0.09328438228438253</v>
      </c>
      <c r="C1676">
        <v>0.05388578088578103</v>
      </c>
      <c r="D1676">
        <v>0.07358508158508179</v>
      </c>
      <c r="E1676">
        <v>0</v>
      </c>
    </row>
    <row r="1677" spans="1:5">
      <c r="A1677">
        <v>1675</v>
      </c>
      <c r="B1677">
        <v>0.09136363636363661</v>
      </c>
      <c r="C1677">
        <v>0.05296503496503512</v>
      </c>
      <c r="D1677">
        <v>0.07216433566433586</v>
      </c>
      <c r="E1677">
        <v>0</v>
      </c>
    </row>
    <row r="1678" spans="1:5">
      <c r="A1678">
        <v>1676</v>
      </c>
      <c r="B1678">
        <v>0.08941025641025664</v>
      </c>
      <c r="C1678">
        <v>0.05060372960372975</v>
      </c>
      <c r="D1678">
        <v>0.0700069930069932</v>
      </c>
      <c r="E1678">
        <v>0</v>
      </c>
    </row>
    <row r="1679" spans="1:5">
      <c r="A1679">
        <v>1677</v>
      </c>
      <c r="B1679">
        <v>0.08832634032634055</v>
      </c>
      <c r="C1679">
        <v>0.04972261072261086</v>
      </c>
      <c r="D1679">
        <v>0.06902447552447571</v>
      </c>
      <c r="E1679">
        <v>0</v>
      </c>
    </row>
    <row r="1680" spans="1:5">
      <c r="A1680">
        <v>1678</v>
      </c>
      <c r="B1680">
        <v>0.08659673659673682</v>
      </c>
      <c r="C1680">
        <v>0.04744289044289057</v>
      </c>
      <c r="D1680">
        <v>0.0670198135198137</v>
      </c>
      <c r="E1680">
        <v>0</v>
      </c>
    </row>
    <row r="1681" spans="1:5">
      <c r="A1681">
        <v>1679</v>
      </c>
      <c r="B1681">
        <v>0.08443123543123564</v>
      </c>
      <c r="C1681">
        <v>0.04506293706293718</v>
      </c>
      <c r="D1681">
        <v>0.06474708624708642</v>
      </c>
      <c r="E1681">
        <v>0</v>
      </c>
    </row>
    <row r="1682" spans="1:5">
      <c r="A1682">
        <v>1680</v>
      </c>
      <c r="B1682">
        <v>0.08231235431235454</v>
      </c>
      <c r="C1682">
        <v>0.04683216783216795</v>
      </c>
      <c r="D1682">
        <v>0.06457226107226124</v>
      </c>
      <c r="E1682">
        <v>0</v>
      </c>
    </row>
    <row r="1683" spans="1:5">
      <c r="A1683">
        <v>1681</v>
      </c>
      <c r="B1683">
        <v>0.08042657342657364</v>
      </c>
      <c r="C1683">
        <v>0.0406923076923078</v>
      </c>
      <c r="D1683">
        <v>0.06055944055944072</v>
      </c>
      <c r="E1683">
        <v>0</v>
      </c>
    </row>
    <row r="1684" spans="1:5">
      <c r="A1684">
        <v>1682</v>
      </c>
      <c r="B1684">
        <v>0.07961305361305382</v>
      </c>
      <c r="C1684">
        <v>0.03359673659673668</v>
      </c>
      <c r="D1684">
        <v>0.05660489510489525</v>
      </c>
      <c r="E1684">
        <v>0</v>
      </c>
    </row>
    <row r="1685" spans="1:5">
      <c r="A1685">
        <v>1683</v>
      </c>
      <c r="B1685">
        <v>0.07792307692307712</v>
      </c>
      <c r="C1685">
        <v>0.01662703962703967</v>
      </c>
      <c r="D1685">
        <v>0.04727505827505839</v>
      </c>
      <c r="E1685">
        <v>0</v>
      </c>
    </row>
    <row r="1686" spans="1:5">
      <c r="A1686">
        <v>1684</v>
      </c>
      <c r="B1686">
        <v>0.07599300699300719</v>
      </c>
      <c r="C1686">
        <v>0.001498834498834501</v>
      </c>
      <c r="D1686">
        <v>0.03874592074592085</v>
      </c>
      <c r="E1686">
        <v>0</v>
      </c>
    </row>
    <row r="1687" spans="1:5">
      <c r="A1687">
        <v>1685</v>
      </c>
      <c r="B1687">
        <v>0.07451048951048971</v>
      </c>
      <c r="C1687">
        <v>0</v>
      </c>
      <c r="D1687">
        <v>0.03725524475524485</v>
      </c>
      <c r="E1687">
        <v>0</v>
      </c>
    </row>
    <row r="1688" spans="1:5">
      <c r="A1688">
        <v>1686</v>
      </c>
      <c r="B1688">
        <v>0.07289743589743609</v>
      </c>
      <c r="C1688">
        <v>0</v>
      </c>
      <c r="D1688">
        <v>0.03644871794871805</v>
      </c>
      <c r="E1688">
        <v>0</v>
      </c>
    </row>
    <row r="1689" spans="1:5">
      <c r="A1689">
        <v>1687</v>
      </c>
      <c r="B1689">
        <v>0.07137762237762257</v>
      </c>
      <c r="C1689">
        <v>0</v>
      </c>
      <c r="D1689">
        <v>0.03568881118881129</v>
      </c>
      <c r="E1689">
        <v>0</v>
      </c>
    </row>
    <row r="1690" spans="1:5">
      <c r="A1690">
        <v>1688</v>
      </c>
      <c r="B1690">
        <v>0.07036829836829855</v>
      </c>
      <c r="C1690">
        <v>0</v>
      </c>
      <c r="D1690">
        <v>0.03518414918414928</v>
      </c>
      <c r="E1690">
        <v>0</v>
      </c>
    </row>
    <row r="1691" spans="1:5">
      <c r="A1691">
        <v>1689</v>
      </c>
      <c r="B1691">
        <v>0.06881585081585101</v>
      </c>
      <c r="C1691">
        <v>0</v>
      </c>
      <c r="D1691">
        <v>0.0344079254079255</v>
      </c>
      <c r="E1691">
        <v>0</v>
      </c>
    </row>
    <row r="1692" spans="1:5">
      <c r="A1692">
        <v>1690</v>
      </c>
      <c r="B1692">
        <v>0.067811188811189</v>
      </c>
      <c r="C1692">
        <v>0</v>
      </c>
      <c r="D1692">
        <v>0.0339055944055945</v>
      </c>
      <c r="E1692">
        <v>0</v>
      </c>
    </row>
    <row r="1693" spans="1:5">
      <c r="A1693">
        <v>1691</v>
      </c>
      <c r="B1693">
        <v>0.0670139860139862</v>
      </c>
      <c r="C1693">
        <v>0</v>
      </c>
      <c r="D1693">
        <v>0.0335069930069931</v>
      </c>
      <c r="E1693">
        <v>0</v>
      </c>
    </row>
    <row r="1694" spans="1:5">
      <c r="A1694">
        <v>1692</v>
      </c>
      <c r="B1694">
        <v>0.0660139860139862</v>
      </c>
      <c r="C1694">
        <v>0</v>
      </c>
      <c r="D1694">
        <v>0.0330069930069931</v>
      </c>
      <c r="E1694">
        <v>0</v>
      </c>
    </row>
    <row r="1695" spans="1:5">
      <c r="A1695">
        <v>1693</v>
      </c>
      <c r="B1695">
        <v>0.06551282051282069</v>
      </c>
      <c r="C1695">
        <v>0</v>
      </c>
      <c r="D1695">
        <v>0.03275641025641034</v>
      </c>
      <c r="E1695">
        <v>0</v>
      </c>
    </row>
    <row r="1696" spans="1:5">
      <c r="A1696">
        <v>1694</v>
      </c>
      <c r="B1696">
        <v>0.06436130536130553</v>
      </c>
      <c r="C1696">
        <v>0</v>
      </c>
      <c r="D1696">
        <v>0.03218065268065277</v>
      </c>
      <c r="E1696">
        <v>0</v>
      </c>
    </row>
    <row r="1697" spans="1:5">
      <c r="A1697">
        <v>1695</v>
      </c>
      <c r="B1697">
        <v>0.06334032634032651</v>
      </c>
      <c r="C1697">
        <v>0</v>
      </c>
      <c r="D1697">
        <v>0.03167016317016325</v>
      </c>
      <c r="E1697">
        <v>0</v>
      </c>
    </row>
    <row r="1698" spans="1:5">
      <c r="A1698">
        <v>1696</v>
      </c>
      <c r="B1698">
        <v>0.06239627039627056</v>
      </c>
      <c r="C1698">
        <v>0</v>
      </c>
      <c r="D1698">
        <v>0.03119813519813528</v>
      </c>
      <c r="E1698">
        <v>0</v>
      </c>
    </row>
    <row r="1699" spans="1:5">
      <c r="A1699">
        <v>1697</v>
      </c>
      <c r="B1699">
        <v>0.06151981351981368</v>
      </c>
      <c r="C1699">
        <v>0</v>
      </c>
      <c r="D1699">
        <v>0.03075990675990684</v>
      </c>
      <c r="E1699">
        <v>0</v>
      </c>
    </row>
    <row r="1700" spans="1:5">
      <c r="A1700">
        <v>1698</v>
      </c>
      <c r="B1700">
        <v>0.06079953379953396</v>
      </c>
      <c r="C1700">
        <v>0</v>
      </c>
      <c r="D1700">
        <v>0.03039976689976698</v>
      </c>
      <c r="E1700">
        <v>0</v>
      </c>
    </row>
    <row r="1701" spans="1:5">
      <c r="A1701">
        <v>1699</v>
      </c>
      <c r="B1701">
        <v>0.06040326340326356</v>
      </c>
      <c r="C1701">
        <v>0</v>
      </c>
      <c r="D1701">
        <v>0.03020163170163178</v>
      </c>
      <c r="E1701">
        <v>0</v>
      </c>
    </row>
    <row r="1702" spans="1:5">
      <c r="A1702">
        <v>1700</v>
      </c>
      <c r="B1702">
        <v>0.05948018648018663</v>
      </c>
      <c r="C1702">
        <v>0</v>
      </c>
      <c r="D1702">
        <v>0.02974009324009332</v>
      </c>
      <c r="E1702">
        <v>0</v>
      </c>
    </row>
    <row r="1703" spans="1:5">
      <c r="A1703">
        <v>1701</v>
      </c>
      <c r="B1703">
        <v>0.05841724941724957</v>
      </c>
      <c r="C1703">
        <v>0</v>
      </c>
      <c r="D1703">
        <v>0.02920862470862478</v>
      </c>
      <c r="E1703">
        <v>0</v>
      </c>
    </row>
    <row r="1704" spans="1:5">
      <c r="A1704">
        <v>1702</v>
      </c>
      <c r="B1704">
        <v>0.05760372960372975</v>
      </c>
      <c r="C1704">
        <v>0</v>
      </c>
      <c r="D1704">
        <v>0.02880186480186488</v>
      </c>
      <c r="E1704">
        <v>0</v>
      </c>
    </row>
    <row r="1705" spans="1:5">
      <c r="A1705">
        <v>1703</v>
      </c>
      <c r="B1705">
        <v>0.05668065268065284</v>
      </c>
      <c r="C1705">
        <v>0</v>
      </c>
      <c r="D1705">
        <v>0.02834032634032642</v>
      </c>
      <c r="E1705">
        <v>0</v>
      </c>
    </row>
    <row r="1706" spans="1:5">
      <c r="A1706">
        <v>1704</v>
      </c>
      <c r="B1706">
        <v>0.05640326340326356</v>
      </c>
      <c r="C1706">
        <v>0</v>
      </c>
      <c r="D1706">
        <v>0.02820163170163178</v>
      </c>
      <c r="E1706">
        <v>0</v>
      </c>
    </row>
    <row r="1707" spans="1:5">
      <c r="A1707">
        <v>1705</v>
      </c>
      <c r="B1707">
        <v>0.05527272727272742</v>
      </c>
      <c r="C1707">
        <v>0</v>
      </c>
      <c r="D1707">
        <v>0.02763636363636371</v>
      </c>
      <c r="E1707">
        <v>0</v>
      </c>
    </row>
    <row r="1708" spans="1:5">
      <c r="A1708">
        <v>1706</v>
      </c>
      <c r="B1708">
        <v>0.05414219114219129</v>
      </c>
      <c r="C1708">
        <v>0</v>
      </c>
      <c r="D1708">
        <v>0.02707109557109564</v>
      </c>
      <c r="E1708">
        <v>0</v>
      </c>
    </row>
    <row r="1709" spans="1:5">
      <c r="A1709">
        <v>1707</v>
      </c>
      <c r="B1709">
        <v>0.05321911421911436</v>
      </c>
      <c r="C1709">
        <v>0</v>
      </c>
      <c r="D1709">
        <v>0.02660955710955718</v>
      </c>
      <c r="E1709">
        <v>0</v>
      </c>
    </row>
    <row r="1710" spans="1:5">
      <c r="A1710">
        <v>1708</v>
      </c>
      <c r="B1710">
        <v>0.05252913752913766</v>
      </c>
      <c r="C1710">
        <v>0</v>
      </c>
      <c r="D1710">
        <v>0.02626456876456883</v>
      </c>
      <c r="E1710">
        <v>0</v>
      </c>
    </row>
    <row r="1711" spans="1:5">
      <c r="A1711">
        <v>1709</v>
      </c>
      <c r="B1711">
        <v>0.05220046620046633</v>
      </c>
      <c r="C1711">
        <v>0</v>
      </c>
      <c r="D1711">
        <v>0.02610023310023317</v>
      </c>
      <c r="E1711">
        <v>0</v>
      </c>
    </row>
    <row r="1712" spans="1:5">
      <c r="A1712">
        <v>1710</v>
      </c>
      <c r="B1712">
        <v>0.05174358974358988</v>
      </c>
      <c r="C1712">
        <v>0</v>
      </c>
      <c r="D1712">
        <v>0.02587179487179494</v>
      </c>
      <c r="E1712">
        <v>0</v>
      </c>
    </row>
    <row r="1713" spans="1:5">
      <c r="A1713">
        <v>1711</v>
      </c>
      <c r="B1713">
        <v>0.05092307692307706</v>
      </c>
      <c r="C1713">
        <v>0</v>
      </c>
      <c r="D1713">
        <v>0.02546153846153853</v>
      </c>
      <c r="E1713">
        <v>0</v>
      </c>
    </row>
    <row r="1714" spans="1:5">
      <c r="A1714">
        <v>1712</v>
      </c>
      <c r="B1714">
        <v>0.04990442890442904</v>
      </c>
      <c r="C1714">
        <v>0</v>
      </c>
      <c r="D1714">
        <v>0.02495221445221452</v>
      </c>
      <c r="E1714">
        <v>0</v>
      </c>
    </row>
    <row r="1715" spans="1:5">
      <c r="A1715">
        <v>1713</v>
      </c>
      <c r="B1715">
        <v>0.04928205128205142</v>
      </c>
      <c r="C1715">
        <v>0</v>
      </c>
      <c r="D1715">
        <v>0.02464102564102571</v>
      </c>
      <c r="E1715">
        <v>0</v>
      </c>
    </row>
    <row r="1716" spans="1:5">
      <c r="A1716">
        <v>1714</v>
      </c>
      <c r="B1716">
        <v>0.04904895104895118</v>
      </c>
      <c r="C1716">
        <v>0</v>
      </c>
      <c r="D1716">
        <v>0.02452447552447559</v>
      </c>
      <c r="E1716">
        <v>0</v>
      </c>
    </row>
    <row r="1717" spans="1:5">
      <c r="A1717">
        <v>1715</v>
      </c>
      <c r="B1717">
        <v>0.04840559440559453</v>
      </c>
      <c r="C1717">
        <v>0</v>
      </c>
      <c r="D1717">
        <v>0.02420279720279727</v>
      </c>
      <c r="E1717">
        <v>0</v>
      </c>
    </row>
    <row r="1718" spans="1:5">
      <c r="A1718">
        <v>1716</v>
      </c>
      <c r="B1718">
        <v>0.0474755244755246</v>
      </c>
      <c r="C1718">
        <v>0</v>
      </c>
      <c r="D1718">
        <v>0.0237377622377623</v>
      </c>
      <c r="E1718">
        <v>0</v>
      </c>
    </row>
    <row r="1719" spans="1:5">
      <c r="A1719">
        <v>1717</v>
      </c>
      <c r="B1719">
        <v>0.04673193473193485</v>
      </c>
      <c r="C1719">
        <v>0</v>
      </c>
      <c r="D1719">
        <v>0.02336596736596742</v>
      </c>
      <c r="E1719">
        <v>0</v>
      </c>
    </row>
    <row r="1720" spans="1:5">
      <c r="A1720">
        <v>1718</v>
      </c>
      <c r="B1720">
        <v>0.04622144522144534</v>
      </c>
      <c r="C1720">
        <v>0</v>
      </c>
      <c r="D1720">
        <v>0.02311072261072267</v>
      </c>
      <c r="E1720">
        <v>0</v>
      </c>
    </row>
    <row r="1721" spans="1:5">
      <c r="A1721">
        <v>1719</v>
      </c>
      <c r="B1721">
        <v>0.04620512820512833</v>
      </c>
      <c r="C1721">
        <v>0</v>
      </c>
      <c r="D1721">
        <v>0.02310256410256416</v>
      </c>
      <c r="E1721">
        <v>0</v>
      </c>
    </row>
    <row r="1722" spans="1:5">
      <c r="A1722">
        <v>1720</v>
      </c>
      <c r="B1722">
        <v>0.0457785547785549</v>
      </c>
      <c r="C1722">
        <v>0</v>
      </c>
      <c r="D1722">
        <v>0.02288927738927745</v>
      </c>
      <c r="E1722">
        <v>0</v>
      </c>
    </row>
    <row r="1723" spans="1:5">
      <c r="A1723">
        <v>1721</v>
      </c>
      <c r="B1723">
        <v>0.04768531468531481</v>
      </c>
      <c r="C1723">
        <v>0</v>
      </c>
      <c r="D1723">
        <v>0.02384265734265741</v>
      </c>
      <c r="E1723">
        <v>0</v>
      </c>
    </row>
    <row r="1724" spans="1:5">
      <c r="A1724">
        <v>1722</v>
      </c>
      <c r="B1724">
        <v>0.03541958041958052</v>
      </c>
      <c r="C1724">
        <v>0</v>
      </c>
      <c r="D1724">
        <v>0.01770979020979026</v>
      </c>
      <c r="E1724">
        <v>0</v>
      </c>
    </row>
    <row r="1725" spans="1:5">
      <c r="A1725">
        <v>1723</v>
      </c>
      <c r="B1725">
        <v>0.01728904428904433</v>
      </c>
      <c r="C1725">
        <v>0</v>
      </c>
      <c r="D1725">
        <v>0.008644522144522167</v>
      </c>
      <c r="E1725">
        <v>0</v>
      </c>
    </row>
    <row r="1726" spans="1:5">
      <c r="A1726">
        <v>1724</v>
      </c>
      <c r="B1726">
        <v>0.001743589743589746</v>
      </c>
      <c r="C1726">
        <v>0</v>
      </c>
      <c r="D1726">
        <v>0.0008717948717948732</v>
      </c>
      <c r="E1726">
        <v>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726"/>
  <sheetViews>
    <sheetView workbookViewId="0"/>
  </sheetViews>
  <sheetFormatPr defaultRowHeight="15"/>
  <sheetData>
    <row r="1" spans="1:8">
      <c r="A1" s="1" t="s">
        <v>0</v>
      </c>
      <c r="B1" s="1" t="s">
        <v>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</row>
    <row r="2" spans="1:8">
      <c r="A2">
        <v>0</v>
      </c>
      <c r="B2">
        <v>0</v>
      </c>
      <c r="C2">
        <v>20.6954761904762</v>
      </c>
      <c r="D2">
        <v>20.85714285714286</v>
      </c>
      <c r="E2">
        <v>20.78666666666666</v>
      </c>
      <c r="F2">
        <v>21.92452380952382</v>
      </c>
      <c r="G2">
        <v>22.68714285714287</v>
      </c>
      <c r="H2">
        <v>23.91642857142858</v>
      </c>
    </row>
    <row r="3" spans="1:8">
      <c r="A3">
        <v>1</v>
      </c>
      <c r="B3">
        <v>0</v>
      </c>
      <c r="C3">
        <v>20.69095238095239</v>
      </c>
      <c r="D3">
        <v>20.85071428571428</v>
      </c>
      <c r="E3">
        <v>20.74904761904762</v>
      </c>
      <c r="F3">
        <v>21.91940476190477</v>
      </c>
      <c r="G3">
        <v>22.68928571428572</v>
      </c>
      <c r="H3">
        <v>23.91678571428572</v>
      </c>
    </row>
    <row r="4" spans="1:8">
      <c r="A4">
        <v>2</v>
      </c>
      <c r="B4">
        <v>1.187933566433566</v>
      </c>
      <c r="C4">
        <v>20.68642857142857</v>
      </c>
      <c r="D4">
        <v>20.84428571428571</v>
      </c>
      <c r="E4">
        <v>20.71142857142857</v>
      </c>
      <c r="F4">
        <v>21.91428571428572</v>
      </c>
      <c r="G4">
        <v>22.69142857142858</v>
      </c>
      <c r="H4">
        <v>23.91714285714287</v>
      </c>
    </row>
    <row r="5" spans="1:8">
      <c r="A5">
        <v>3</v>
      </c>
      <c r="B5">
        <v>3.664366550116551</v>
      </c>
      <c r="C5">
        <v>20.68678571428572</v>
      </c>
      <c r="D5">
        <v>20.84214285714285</v>
      </c>
      <c r="E5">
        <v>20.7</v>
      </c>
      <c r="F5">
        <v>21.91107142857144</v>
      </c>
      <c r="G5">
        <v>22.69428571428573</v>
      </c>
      <c r="H5">
        <v>23.91750000000001</v>
      </c>
    </row>
    <row r="6" spans="1:8">
      <c r="A6">
        <v>4</v>
      </c>
      <c r="B6">
        <v>5.758393939393954</v>
      </c>
      <c r="C6">
        <v>20.68714285714286</v>
      </c>
      <c r="D6">
        <v>20.84</v>
      </c>
      <c r="E6">
        <v>20.68857142857143</v>
      </c>
      <c r="F6">
        <v>21.90785714285715</v>
      </c>
      <c r="G6">
        <v>22.69714285714288</v>
      </c>
      <c r="H6">
        <v>23.91785714285715</v>
      </c>
    </row>
    <row r="7" spans="1:8">
      <c r="A7">
        <v>5</v>
      </c>
      <c r="B7">
        <v>7.305319347319367</v>
      </c>
      <c r="C7">
        <v>20.69238095238096</v>
      </c>
      <c r="D7">
        <v>20.84214285714286</v>
      </c>
      <c r="E7">
        <v>20.70333333333334</v>
      </c>
      <c r="F7">
        <v>21.90654761904763</v>
      </c>
      <c r="G7">
        <v>22.70071428571431</v>
      </c>
      <c r="H7">
        <v>23.9182142857143</v>
      </c>
    </row>
    <row r="8" spans="1:8">
      <c r="A8">
        <v>6</v>
      </c>
      <c r="B8">
        <v>7.846001165501185</v>
      </c>
      <c r="C8">
        <v>20.69761904761906</v>
      </c>
      <c r="D8">
        <v>20.84428571428573</v>
      </c>
      <c r="E8">
        <v>20.71809523809525</v>
      </c>
      <c r="F8">
        <v>21.90523809523811</v>
      </c>
      <c r="G8">
        <v>22.70428571428573</v>
      </c>
      <c r="H8">
        <v>23.91857142857145</v>
      </c>
    </row>
    <row r="9" spans="1:8">
      <c r="A9">
        <v>7</v>
      </c>
      <c r="B9">
        <v>8.58976456876459</v>
      </c>
      <c r="C9">
        <v>20.70261904761906</v>
      </c>
      <c r="D9">
        <v>20.84619047619049</v>
      </c>
      <c r="E9">
        <v>20.75285714285716</v>
      </c>
      <c r="F9">
        <v>21.90547619047621</v>
      </c>
      <c r="G9">
        <v>22.71000000000002</v>
      </c>
      <c r="H9">
        <v>23.92023809523811</v>
      </c>
    </row>
    <row r="10" spans="1:8">
      <c r="A10">
        <v>8</v>
      </c>
      <c r="B10">
        <v>9.169051282051306</v>
      </c>
      <c r="C10">
        <v>20.70761904761906</v>
      </c>
      <c r="D10">
        <v>20.84809523809525</v>
      </c>
      <c r="E10">
        <v>20.78761904761906</v>
      </c>
      <c r="F10">
        <v>21.9057142857143</v>
      </c>
      <c r="G10">
        <v>22.7157142857143</v>
      </c>
      <c r="H10">
        <v>23.92190476190478</v>
      </c>
    </row>
    <row r="11" spans="1:8">
      <c r="A11">
        <v>9</v>
      </c>
      <c r="B11">
        <v>9.471319347319373</v>
      </c>
      <c r="C11">
        <v>20.72476190476192</v>
      </c>
      <c r="D11">
        <v>20.85809523809525</v>
      </c>
      <c r="E11">
        <v>20.86142857142859</v>
      </c>
      <c r="F11">
        <v>21.90738095238097</v>
      </c>
      <c r="G11">
        <v>22.71904761904764</v>
      </c>
      <c r="H11">
        <v>23.92166666666668</v>
      </c>
    </row>
    <row r="12" spans="1:8">
      <c r="A12">
        <v>10</v>
      </c>
      <c r="B12">
        <v>9.662403263403288</v>
      </c>
      <c r="C12">
        <v>20.74190476190478</v>
      </c>
      <c r="D12">
        <v>20.86809523809525</v>
      </c>
      <c r="E12">
        <v>20.93523809523811</v>
      </c>
      <c r="F12">
        <v>21.90904761904763</v>
      </c>
      <c r="G12">
        <v>22.72238095238097</v>
      </c>
      <c r="H12">
        <v>23.92142857142859</v>
      </c>
    </row>
    <row r="13" spans="1:8">
      <c r="A13">
        <v>11</v>
      </c>
      <c r="B13">
        <v>9.689104895104922</v>
      </c>
      <c r="C13">
        <v>20.77761904761907</v>
      </c>
      <c r="D13">
        <v>20.8859523809524</v>
      </c>
      <c r="E13">
        <v>21.03166666666668</v>
      </c>
      <c r="F13">
        <v>21.91142857142859</v>
      </c>
      <c r="G13">
        <v>22.72357142857144</v>
      </c>
      <c r="H13">
        <v>23.92047619047621</v>
      </c>
    </row>
    <row r="14" spans="1:8">
      <c r="A14">
        <v>12</v>
      </c>
      <c r="B14">
        <v>9.629948717948743</v>
      </c>
      <c r="C14">
        <v>20.81333333333335</v>
      </c>
      <c r="D14">
        <v>20.90380952380954</v>
      </c>
      <c r="E14">
        <v>21.12809523809526</v>
      </c>
      <c r="F14">
        <v>21.91380952380954</v>
      </c>
      <c r="G14">
        <v>22.72476190476192</v>
      </c>
      <c r="H14">
        <v>23.91952380952382</v>
      </c>
    </row>
    <row r="15" spans="1:8">
      <c r="A15">
        <v>13</v>
      </c>
      <c r="B15">
        <v>9.467472027972054</v>
      </c>
      <c r="C15">
        <v>20.85880952380954</v>
      </c>
      <c r="D15">
        <v>20.94833333333335</v>
      </c>
      <c r="E15">
        <v>21.22833333333335</v>
      </c>
      <c r="F15">
        <v>21.91928571428573</v>
      </c>
      <c r="G15">
        <v>22.73142857142859</v>
      </c>
      <c r="H15">
        <v>23.91547619047621</v>
      </c>
    </row>
    <row r="16" spans="1:8">
      <c r="A16">
        <v>14</v>
      </c>
      <c r="B16">
        <v>9.157933566433591</v>
      </c>
      <c r="C16">
        <v>20.90428571428573</v>
      </c>
      <c r="D16">
        <v>20.99285714285716</v>
      </c>
      <c r="E16">
        <v>21.32857142857144</v>
      </c>
      <c r="F16">
        <v>21.92476190476192</v>
      </c>
      <c r="G16">
        <v>22.73809523809526</v>
      </c>
      <c r="H16">
        <v>23.91142857142859</v>
      </c>
    </row>
    <row r="17" spans="1:8">
      <c r="A17">
        <v>15</v>
      </c>
      <c r="B17">
        <v>8.859375291375315</v>
      </c>
      <c r="C17">
        <v>20.96357142857144</v>
      </c>
      <c r="D17">
        <v>21.1009523809524</v>
      </c>
      <c r="E17">
        <v>21.42523809523811</v>
      </c>
      <c r="F17">
        <v>21.93166666666668</v>
      </c>
      <c r="G17">
        <v>22.75000000000002</v>
      </c>
      <c r="H17">
        <v>23.90119047619049</v>
      </c>
    </row>
    <row r="18" spans="1:8">
      <c r="A18">
        <v>16</v>
      </c>
      <c r="B18">
        <v>8.727893939393963</v>
      </c>
      <c r="C18">
        <v>21.02285714285716</v>
      </c>
      <c r="D18">
        <v>21.20904761904764</v>
      </c>
      <c r="E18">
        <v>21.52190476190478</v>
      </c>
      <c r="F18">
        <v>21.93857142857144</v>
      </c>
      <c r="G18">
        <v>22.76190476190478</v>
      </c>
      <c r="H18">
        <v>23.8909523809524</v>
      </c>
    </row>
    <row r="19" spans="1:8">
      <c r="A19">
        <v>17</v>
      </c>
      <c r="B19">
        <v>8.643062937062959</v>
      </c>
      <c r="C19">
        <v>21.1009523809524</v>
      </c>
      <c r="D19">
        <v>21.37642857142859</v>
      </c>
      <c r="E19">
        <v>21.61500000000002</v>
      </c>
      <c r="F19">
        <v>21.95714285714287</v>
      </c>
      <c r="G19">
        <v>22.78952380952383</v>
      </c>
      <c r="H19">
        <v>23.86619047619049</v>
      </c>
    </row>
    <row r="20" spans="1:8">
      <c r="A20">
        <v>18</v>
      </c>
      <c r="B20">
        <v>8.775247086247109</v>
      </c>
      <c r="C20">
        <v>21.17904761904764</v>
      </c>
      <c r="D20">
        <v>21.54380952380954</v>
      </c>
      <c r="E20">
        <v>21.70809523809525</v>
      </c>
      <c r="F20">
        <v>21.9757142857143</v>
      </c>
      <c r="G20">
        <v>22.81714285714288</v>
      </c>
      <c r="H20">
        <v>23.84142857142859</v>
      </c>
    </row>
    <row r="21" spans="1:8">
      <c r="A21">
        <v>19</v>
      </c>
      <c r="B21">
        <v>8.984238927738952</v>
      </c>
      <c r="C21">
        <v>21.26357142857145</v>
      </c>
      <c r="D21">
        <v>21.79023809523811</v>
      </c>
      <c r="E21">
        <v>21.81880952380954</v>
      </c>
      <c r="F21">
        <v>22.01309523809525</v>
      </c>
      <c r="G21">
        <v>22.85833333333335</v>
      </c>
      <c r="H21">
        <v>23.80666666666668</v>
      </c>
    </row>
    <row r="22" spans="1:8">
      <c r="A22">
        <v>20</v>
      </c>
      <c r="B22">
        <v>9.148532634032659</v>
      </c>
      <c r="C22">
        <v>21.34809523809525</v>
      </c>
      <c r="D22">
        <v>22.03666666666668</v>
      </c>
      <c r="E22">
        <v>21.92952380952383</v>
      </c>
      <c r="F22">
        <v>22.05047619047621</v>
      </c>
      <c r="G22">
        <v>22.89952380952383</v>
      </c>
      <c r="H22">
        <v>23.77190476190478</v>
      </c>
    </row>
    <row r="23" spans="1:8">
      <c r="A23">
        <v>21</v>
      </c>
      <c r="B23">
        <v>9.204735431235456</v>
      </c>
      <c r="C23">
        <v>21.46547619047621</v>
      </c>
      <c r="D23">
        <v>22.37476190476192</v>
      </c>
      <c r="E23">
        <v>22.09000000000002</v>
      </c>
      <c r="F23">
        <v>22.11928571428573</v>
      </c>
      <c r="G23">
        <v>22.94928571428573</v>
      </c>
      <c r="H23">
        <v>23.7309523809524</v>
      </c>
    </row>
    <row r="24" spans="1:8">
      <c r="A24">
        <v>22</v>
      </c>
      <c r="B24">
        <v>9.218874125874152</v>
      </c>
      <c r="C24">
        <v>21.58285714285716</v>
      </c>
      <c r="D24">
        <v>22.71285714285716</v>
      </c>
      <c r="E24">
        <v>22.25047619047621</v>
      </c>
      <c r="F24">
        <v>22.18809523809525</v>
      </c>
      <c r="G24">
        <v>22.99904761904764</v>
      </c>
      <c r="H24">
        <v>23.69000000000002</v>
      </c>
    </row>
    <row r="25" spans="1:8">
      <c r="A25">
        <v>23</v>
      </c>
      <c r="B25">
        <v>9.255798368298393</v>
      </c>
      <c r="C25">
        <v>21.78166666666668</v>
      </c>
      <c r="D25">
        <v>23.15333333333335</v>
      </c>
      <c r="E25">
        <v>22.42452380952383</v>
      </c>
      <c r="F25">
        <v>22.27190476190478</v>
      </c>
      <c r="G25">
        <v>23.0559523809524</v>
      </c>
      <c r="H25">
        <v>23.64142857142859</v>
      </c>
    </row>
    <row r="26" spans="1:8">
      <c r="A26">
        <v>24</v>
      </c>
      <c r="B26">
        <v>9.333051282051308</v>
      </c>
      <c r="C26">
        <v>21.98047619047621</v>
      </c>
      <c r="D26">
        <v>23.59380952380954</v>
      </c>
      <c r="E26">
        <v>22.59857142857145</v>
      </c>
      <c r="F26">
        <v>22.3557142857143</v>
      </c>
      <c r="G26">
        <v>23.11285714285716</v>
      </c>
      <c r="H26">
        <v>23.59285714285716</v>
      </c>
    </row>
    <row r="27" spans="1:8">
      <c r="A27">
        <v>25</v>
      </c>
      <c r="B27">
        <v>9.445582750582776</v>
      </c>
      <c r="C27">
        <v>22.21880952380954</v>
      </c>
      <c r="D27">
        <v>24.07452380952382</v>
      </c>
      <c r="E27">
        <v>22.8109523809524</v>
      </c>
      <c r="F27">
        <v>22.46976190476192</v>
      </c>
      <c r="G27">
        <v>23.18928571428573</v>
      </c>
      <c r="H27">
        <v>23.54309523809525</v>
      </c>
    </row>
    <row r="28" spans="1:8">
      <c r="A28">
        <v>26</v>
      </c>
      <c r="B28">
        <v>9.613567599067624</v>
      </c>
      <c r="C28">
        <v>22.45714285714287</v>
      </c>
      <c r="D28">
        <v>24.55523809523811</v>
      </c>
      <c r="E28">
        <v>23.02333333333335</v>
      </c>
      <c r="F28">
        <v>22.58380952380954</v>
      </c>
      <c r="G28">
        <v>23.2657142857143</v>
      </c>
      <c r="H28">
        <v>23.49333333333335</v>
      </c>
    </row>
    <row r="29" spans="1:8">
      <c r="A29">
        <v>27</v>
      </c>
      <c r="B29">
        <v>9.688764568764594</v>
      </c>
      <c r="C29">
        <v>22.84047619047621</v>
      </c>
      <c r="D29">
        <v>25.11547619047621</v>
      </c>
      <c r="E29">
        <v>23.34714285714288</v>
      </c>
      <c r="F29">
        <v>22.76428571428573</v>
      </c>
      <c r="G29">
        <v>23.34857142857145</v>
      </c>
      <c r="H29">
        <v>23.45119047619049</v>
      </c>
    </row>
    <row r="30" spans="1:8">
      <c r="A30">
        <v>28</v>
      </c>
      <c r="B30">
        <v>9.783459207459233</v>
      </c>
      <c r="C30">
        <v>23.22380952380954</v>
      </c>
      <c r="D30">
        <v>25.67571428571431</v>
      </c>
      <c r="E30">
        <v>23.6709523809524</v>
      </c>
      <c r="F30">
        <v>22.94476190476192</v>
      </c>
      <c r="G30">
        <v>23.43142857142859</v>
      </c>
      <c r="H30">
        <v>23.40904761904764</v>
      </c>
    </row>
    <row r="31" spans="1:8">
      <c r="A31">
        <v>29</v>
      </c>
      <c r="B31">
        <v>9.740855477855503</v>
      </c>
      <c r="C31">
        <v>23.90380952380954</v>
      </c>
      <c r="D31">
        <v>26.32166666666669</v>
      </c>
      <c r="E31">
        <v>24.0461904761905</v>
      </c>
      <c r="F31">
        <v>23.17357142857145</v>
      </c>
      <c r="G31">
        <v>23.52619047619049</v>
      </c>
      <c r="H31">
        <v>23.36976190476192</v>
      </c>
    </row>
    <row r="32" spans="1:8">
      <c r="A32">
        <v>30</v>
      </c>
      <c r="B32">
        <v>9.574179487179512</v>
      </c>
      <c r="C32">
        <v>24.58380952380954</v>
      </c>
      <c r="D32">
        <v>26.96761904761907</v>
      </c>
      <c r="E32">
        <v>24.42142857142859</v>
      </c>
      <c r="F32">
        <v>23.40238095238097</v>
      </c>
      <c r="G32">
        <v>23.6209523809524</v>
      </c>
      <c r="H32">
        <v>23.33047619047621</v>
      </c>
    </row>
    <row r="33" spans="1:8">
      <c r="A33">
        <v>31</v>
      </c>
      <c r="B33">
        <v>9.282303030303055</v>
      </c>
      <c r="C33">
        <v>25.44690476190478</v>
      </c>
      <c r="D33">
        <v>27.61880952380955</v>
      </c>
      <c r="E33">
        <v>24.91761904761907</v>
      </c>
      <c r="F33">
        <v>23.71357142857145</v>
      </c>
      <c r="G33">
        <v>23.73547619047621</v>
      </c>
      <c r="H33">
        <v>23.29642857142859</v>
      </c>
    </row>
    <row r="34" spans="1:8">
      <c r="A34">
        <v>32</v>
      </c>
      <c r="B34">
        <v>9.096118881118905</v>
      </c>
      <c r="C34">
        <v>26.31000000000002</v>
      </c>
      <c r="D34">
        <v>28.27000000000002</v>
      </c>
      <c r="E34">
        <v>25.41380952380954</v>
      </c>
      <c r="F34">
        <v>24.02476190476192</v>
      </c>
      <c r="G34">
        <v>23.85000000000002</v>
      </c>
      <c r="H34">
        <v>23.26238095238097</v>
      </c>
    </row>
    <row r="35" spans="1:8">
      <c r="A35">
        <v>33</v>
      </c>
      <c r="B35">
        <v>8.69750582750585</v>
      </c>
      <c r="C35">
        <v>27.44785714285717</v>
      </c>
      <c r="D35">
        <v>28.96071428571431</v>
      </c>
      <c r="E35">
        <v>26.16738095238097</v>
      </c>
      <c r="F35">
        <v>24.46928571428573</v>
      </c>
      <c r="G35">
        <v>23.96404761904764</v>
      </c>
      <c r="H35">
        <v>23.23523809523811</v>
      </c>
    </row>
    <row r="36" spans="1:8">
      <c r="A36">
        <v>34</v>
      </c>
      <c r="B36">
        <v>8.368851981352003</v>
      </c>
      <c r="C36">
        <v>28.58571428571431</v>
      </c>
      <c r="D36">
        <v>29.65142857142859</v>
      </c>
      <c r="E36">
        <v>26.9209523809524</v>
      </c>
      <c r="F36">
        <v>24.91380952380954</v>
      </c>
      <c r="G36">
        <v>24.07809523809525</v>
      </c>
      <c r="H36">
        <v>23.20809523809525</v>
      </c>
    </row>
    <row r="37" spans="1:8">
      <c r="A37">
        <v>35</v>
      </c>
      <c r="B37">
        <v>8.133770396270418</v>
      </c>
      <c r="C37">
        <v>30.02785714285717</v>
      </c>
      <c r="D37">
        <v>30.48166666666669</v>
      </c>
      <c r="E37">
        <v>27.80666666666669</v>
      </c>
      <c r="F37">
        <v>25.3907142857143</v>
      </c>
      <c r="G37">
        <v>24.19833333333335</v>
      </c>
      <c r="H37">
        <v>23.1809523809524</v>
      </c>
    </row>
    <row r="38" spans="1:8">
      <c r="A38">
        <v>36</v>
      </c>
      <c r="B38">
        <v>7.941615384615406</v>
      </c>
      <c r="C38">
        <v>31.47000000000002</v>
      </c>
      <c r="D38">
        <v>31.31190476190478</v>
      </c>
      <c r="E38">
        <v>28.69238095238097</v>
      </c>
      <c r="F38">
        <v>25.86761904761907</v>
      </c>
      <c r="G38">
        <v>24.31857142857145</v>
      </c>
      <c r="H38">
        <v>23.15380952380954</v>
      </c>
    </row>
    <row r="39" spans="1:8">
      <c r="A39">
        <v>37</v>
      </c>
      <c r="B39">
        <v>7.68716317016319</v>
      </c>
      <c r="C39">
        <v>33.21095238095241</v>
      </c>
      <c r="D39">
        <v>32.13047619047622</v>
      </c>
      <c r="E39">
        <v>29.80261904761907</v>
      </c>
      <c r="F39">
        <v>26.40166666666669</v>
      </c>
      <c r="G39">
        <v>24.46309523809526</v>
      </c>
      <c r="H39">
        <v>23.12285714285716</v>
      </c>
    </row>
    <row r="40" spans="1:8">
      <c r="A40">
        <v>38</v>
      </c>
      <c r="B40">
        <v>7.544589743589763</v>
      </c>
      <c r="C40">
        <v>34.95190476190479</v>
      </c>
      <c r="D40">
        <v>32.94904761904765</v>
      </c>
      <c r="E40">
        <v>30.91285714285716</v>
      </c>
      <c r="F40">
        <v>26.93571428571431</v>
      </c>
      <c r="G40">
        <v>24.60761904761907</v>
      </c>
      <c r="H40">
        <v>23.09190476190478</v>
      </c>
    </row>
    <row r="41" spans="1:8">
      <c r="A41">
        <v>39</v>
      </c>
      <c r="B41">
        <v>7.265052447552468</v>
      </c>
      <c r="C41">
        <v>36.75166666666669</v>
      </c>
      <c r="D41">
        <v>33.84404761904764</v>
      </c>
      <c r="E41">
        <v>32.26857142857146</v>
      </c>
      <c r="F41">
        <v>27.59000000000002</v>
      </c>
      <c r="G41">
        <v>24.77857142857145</v>
      </c>
      <c r="H41">
        <v>23.06476190476192</v>
      </c>
    </row>
    <row r="42" spans="1:8">
      <c r="A42">
        <v>40</v>
      </c>
      <c r="B42">
        <v>7.023843822843842</v>
      </c>
      <c r="C42">
        <v>38.5514285714286</v>
      </c>
      <c r="D42">
        <v>34.73904761904765</v>
      </c>
      <c r="E42">
        <v>33.62428571428575</v>
      </c>
      <c r="F42">
        <v>28.24428571428574</v>
      </c>
      <c r="G42">
        <v>24.94952380952383</v>
      </c>
      <c r="H42">
        <v>23.03761904761906</v>
      </c>
    </row>
    <row r="43" spans="1:8">
      <c r="A43">
        <v>41</v>
      </c>
      <c r="B43">
        <v>6.799551282051301</v>
      </c>
      <c r="C43">
        <v>40.51452380952384</v>
      </c>
      <c r="D43">
        <v>35.80690476190479</v>
      </c>
      <c r="E43">
        <v>35.15261904761908</v>
      </c>
      <c r="F43">
        <v>28.89452380952383</v>
      </c>
      <c r="G43">
        <v>25.12619047619049</v>
      </c>
      <c r="H43">
        <v>23.01547619047621</v>
      </c>
    </row>
    <row r="44" spans="1:8">
      <c r="A44">
        <v>42</v>
      </c>
      <c r="B44">
        <v>6.53201981351983</v>
      </c>
      <c r="C44">
        <v>42.47761904761909</v>
      </c>
      <c r="D44">
        <v>36.87476190476193</v>
      </c>
      <c r="E44">
        <v>36.68095238095241</v>
      </c>
      <c r="F44">
        <v>29.54476190476193</v>
      </c>
      <c r="G44">
        <v>25.30285714285716</v>
      </c>
      <c r="H44">
        <v>22.99333333333335</v>
      </c>
    </row>
    <row r="45" spans="1:8">
      <c r="A45">
        <v>43</v>
      </c>
      <c r="B45">
        <v>6.265141025641042</v>
      </c>
      <c r="C45">
        <v>44.6869047619048</v>
      </c>
      <c r="D45">
        <v>37.88428571428574</v>
      </c>
      <c r="E45">
        <v>38.1761904761905</v>
      </c>
      <c r="F45">
        <v>30.25047619047621</v>
      </c>
      <c r="G45">
        <v>25.49547619047621</v>
      </c>
      <c r="H45">
        <v>22.98071428571431</v>
      </c>
    </row>
    <row r="46" spans="1:8">
      <c r="A46">
        <v>44</v>
      </c>
      <c r="B46">
        <v>6.164379953379969</v>
      </c>
      <c r="C46">
        <v>46.89619047619051</v>
      </c>
      <c r="D46">
        <v>38.89380952380955</v>
      </c>
      <c r="E46">
        <v>39.6714285714286</v>
      </c>
      <c r="F46">
        <v>30.9561904761905</v>
      </c>
      <c r="G46">
        <v>25.68809523809526</v>
      </c>
      <c r="H46">
        <v>22.96809523809526</v>
      </c>
    </row>
    <row r="47" spans="1:8">
      <c r="A47">
        <v>45</v>
      </c>
      <c r="B47">
        <v>6.022459207459223</v>
      </c>
      <c r="C47">
        <v>49.16738095238099</v>
      </c>
      <c r="D47">
        <v>39.92928571428574</v>
      </c>
      <c r="E47">
        <v>41.16571428571432</v>
      </c>
      <c r="F47">
        <v>31.80190476190479</v>
      </c>
      <c r="G47">
        <v>25.89142857142859</v>
      </c>
      <c r="H47">
        <v>22.96166666666668</v>
      </c>
    </row>
    <row r="48" spans="1:8">
      <c r="A48">
        <v>46</v>
      </c>
      <c r="B48">
        <v>5.870548951048967</v>
      </c>
      <c r="C48">
        <v>51.43857142857146</v>
      </c>
      <c r="D48">
        <v>40.96476190476193</v>
      </c>
      <c r="E48">
        <v>42.66000000000003</v>
      </c>
      <c r="F48">
        <v>32.64761904761907</v>
      </c>
      <c r="G48">
        <v>26.09476190476192</v>
      </c>
      <c r="H48">
        <v>22.95523809523811</v>
      </c>
    </row>
    <row r="49" spans="1:8">
      <c r="A49">
        <v>47</v>
      </c>
      <c r="B49">
        <v>5.61911771561773</v>
      </c>
      <c r="C49">
        <v>54.01142857142861</v>
      </c>
      <c r="D49">
        <v>42.14761904761907</v>
      </c>
      <c r="E49">
        <v>44.04404761904765</v>
      </c>
      <c r="F49">
        <v>33.46166666666669</v>
      </c>
      <c r="G49">
        <v>26.29214285714288</v>
      </c>
      <c r="H49">
        <v>22.95833333333335</v>
      </c>
    </row>
    <row r="50" spans="1:8">
      <c r="A50">
        <v>48</v>
      </c>
      <c r="B50">
        <v>5.320459207459221</v>
      </c>
      <c r="C50">
        <v>56.58428571428576</v>
      </c>
      <c r="D50">
        <v>43.33047619047622</v>
      </c>
      <c r="E50">
        <v>45.42809523809527</v>
      </c>
      <c r="F50">
        <v>34.27571428571432</v>
      </c>
      <c r="G50">
        <v>26.48952380952383</v>
      </c>
      <c r="H50">
        <v>22.96142857142859</v>
      </c>
    </row>
    <row r="51" spans="1:8">
      <c r="A51">
        <v>49</v>
      </c>
      <c r="B51">
        <v>5.202489510489524</v>
      </c>
      <c r="C51">
        <v>59.807380952381</v>
      </c>
      <c r="D51">
        <v>44.42833333333336</v>
      </c>
      <c r="E51">
        <v>46.63976190476194</v>
      </c>
      <c r="F51">
        <v>35.13523809523812</v>
      </c>
      <c r="G51">
        <v>26.69809523809526</v>
      </c>
      <c r="H51">
        <v>22.97190476190478</v>
      </c>
    </row>
    <row r="52" spans="1:8">
      <c r="A52">
        <v>50</v>
      </c>
      <c r="B52">
        <v>5.064864801864815</v>
      </c>
      <c r="C52">
        <v>63.03047619047624</v>
      </c>
      <c r="D52">
        <v>45.52619047619051</v>
      </c>
      <c r="E52">
        <v>47.85142857142861</v>
      </c>
      <c r="F52">
        <v>35.99476190476193</v>
      </c>
      <c r="G52">
        <v>26.90666666666669</v>
      </c>
      <c r="H52">
        <v>22.98238095238097</v>
      </c>
    </row>
    <row r="53" spans="1:8">
      <c r="A53">
        <v>51</v>
      </c>
      <c r="B53">
        <v>4.975813519813532</v>
      </c>
      <c r="C53">
        <v>66.22857142857148</v>
      </c>
      <c r="D53">
        <v>46.63904761904765</v>
      </c>
      <c r="E53">
        <v>48.95142857142861</v>
      </c>
      <c r="F53">
        <v>37.0114285714286</v>
      </c>
      <c r="G53">
        <v>27.15357142857145</v>
      </c>
      <c r="H53">
        <v>22.99666666666668</v>
      </c>
    </row>
    <row r="54" spans="1:8">
      <c r="A54">
        <v>52</v>
      </c>
      <c r="B54">
        <v>4.869520979020992</v>
      </c>
      <c r="C54">
        <v>69.42666666666672</v>
      </c>
      <c r="D54">
        <v>47.7519047619048</v>
      </c>
      <c r="E54">
        <v>50.05142857142861</v>
      </c>
      <c r="F54">
        <v>38.02809523809527</v>
      </c>
      <c r="G54">
        <v>27.40047619047621</v>
      </c>
      <c r="H54">
        <v>23.0109523809524</v>
      </c>
    </row>
    <row r="55" spans="1:8">
      <c r="A55">
        <v>53</v>
      </c>
      <c r="B55">
        <v>4.72612470862472</v>
      </c>
      <c r="C55">
        <v>72.91976190476197</v>
      </c>
      <c r="D55">
        <v>49.00476190476194</v>
      </c>
      <c r="E55">
        <v>51.14642857142861</v>
      </c>
      <c r="F55">
        <v>38.99309523809526</v>
      </c>
      <c r="G55">
        <v>27.63547619047621</v>
      </c>
      <c r="H55">
        <v>23.02976190476192</v>
      </c>
    </row>
    <row r="56" spans="1:8">
      <c r="A56">
        <v>54</v>
      </c>
      <c r="B56">
        <v>4.551714452214464</v>
      </c>
      <c r="C56">
        <v>76.41285714285721</v>
      </c>
      <c r="D56">
        <v>50.25761904761909</v>
      </c>
      <c r="E56">
        <v>52.24142857142861</v>
      </c>
      <c r="F56">
        <v>39.95809523809527</v>
      </c>
      <c r="G56">
        <v>27.87047619047621</v>
      </c>
      <c r="H56">
        <v>23.04857142857144</v>
      </c>
    </row>
    <row r="57" spans="1:8">
      <c r="A57">
        <v>55</v>
      </c>
      <c r="B57">
        <v>4.470759906759919</v>
      </c>
      <c r="C57">
        <v>80.53380952380959</v>
      </c>
      <c r="D57">
        <v>51.3969047619048</v>
      </c>
      <c r="E57">
        <v>53.11547619047623</v>
      </c>
      <c r="F57">
        <v>40.97857142857146</v>
      </c>
      <c r="G57">
        <v>28.11690476190478</v>
      </c>
      <c r="H57">
        <v>23.08119047619049</v>
      </c>
    </row>
    <row r="58" spans="1:8">
      <c r="A58">
        <v>56</v>
      </c>
      <c r="B58">
        <v>4.331540792540804</v>
      </c>
      <c r="C58">
        <v>84.65476190476197</v>
      </c>
      <c r="D58">
        <v>52.53619047619051</v>
      </c>
      <c r="E58">
        <v>53.98952380952385</v>
      </c>
      <c r="F58">
        <v>41.99904761904765</v>
      </c>
      <c r="G58">
        <v>28.36333333333335</v>
      </c>
      <c r="H58">
        <v>23.11380952380954</v>
      </c>
    </row>
    <row r="59" spans="1:8">
      <c r="A59">
        <v>57</v>
      </c>
      <c r="B59">
        <v>4.251745920745932</v>
      </c>
      <c r="C59">
        <v>88.53619047619054</v>
      </c>
      <c r="D59">
        <v>53.71333333333337</v>
      </c>
      <c r="E59">
        <v>54.78261904761909</v>
      </c>
      <c r="F59">
        <v>43.18928571428575</v>
      </c>
      <c r="G59">
        <v>28.64785714285716</v>
      </c>
      <c r="H59">
        <v>23.14714285714287</v>
      </c>
    </row>
    <row r="60" spans="1:8">
      <c r="A60">
        <v>58</v>
      </c>
      <c r="B60">
        <v>4.232954545454557</v>
      </c>
      <c r="C60">
        <v>92.41761904761913</v>
      </c>
      <c r="D60">
        <v>54.89047619047624</v>
      </c>
      <c r="E60">
        <v>55.57571428571433</v>
      </c>
      <c r="F60">
        <v>44.37952380952385</v>
      </c>
      <c r="G60">
        <v>28.93238095238097</v>
      </c>
      <c r="H60">
        <v>23.18047619047621</v>
      </c>
    </row>
    <row r="61" spans="1:8">
      <c r="A61">
        <v>59</v>
      </c>
      <c r="B61">
        <v>4.228849650349662</v>
      </c>
      <c r="C61">
        <v>96.28261904761914</v>
      </c>
      <c r="D61">
        <v>56.27261904761909</v>
      </c>
      <c r="E61">
        <v>56.43404761904766</v>
      </c>
      <c r="F61">
        <v>45.51261904761908</v>
      </c>
      <c r="G61">
        <v>29.20333333333335</v>
      </c>
      <c r="H61">
        <v>23.21928571428573</v>
      </c>
    </row>
    <row r="62" spans="1:8">
      <c r="A62">
        <v>60</v>
      </c>
      <c r="B62">
        <v>4.211106060606072</v>
      </c>
      <c r="C62">
        <v>100.1476190476191</v>
      </c>
      <c r="D62">
        <v>57.65476190476195</v>
      </c>
      <c r="E62">
        <v>57.292380952381</v>
      </c>
      <c r="F62">
        <v>46.64571428571432</v>
      </c>
      <c r="G62">
        <v>29.47428571428573</v>
      </c>
      <c r="H62">
        <v>23.25809523809526</v>
      </c>
    </row>
    <row r="63" spans="1:8">
      <c r="A63">
        <v>61</v>
      </c>
      <c r="B63">
        <v>4.191255244755256</v>
      </c>
      <c r="C63">
        <v>104.2735714285715</v>
      </c>
      <c r="D63">
        <v>58.97904761904766</v>
      </c>
      <c r="E63">
        <v>58.04500000000004</v>
      </c>
      <c r="F63">
        <v>47.83095238095242</v>
      </c>
      <c r="G63">
        <v>29.75928571428574</v>
      </c>
      <c r="H63">
        <v>23.30952380952383</v>
      </c>
    </row>
    <row r="64" spans="1:8">
      <c r="A64">
        <v>62</v>
      </c>
      <c r="B64">
        <v>4.128796037296048</v>
      </c>
      <c r="C64">
        <v>108.3995238095239</v>
      </c>
      <c r="D64">
        <v>60.30333333333338</v>
      </c>
      <c r="E64">
        <v>58.79761904761909</v>
      </c>
      <c r="F64">
        <v>49.01619047619052</v>
      </c>
      <c r="G64">
        <v>30.04428571428574</v>
      </c>
      <c r="H64">
        <v>23.3609523809524</v>
      </c>
    </row>
    <row r="65" spans="1:8">
      <c r="A65">
        <v>63</v>
      </c>
      <c r="B65">
        <v>4.021501165501176</v>
      </c>
      <c r="C65">
        <v>111.9495238095239</v>
      </c>
      <c r="D65">
        <v>61.68380952380957</v>
      </c>
      <c r="E65">
        <v>59.60047619047624</v>
      </c>
      <c r="F65">
        <v>50.32142857142861</v>
      </c>
      <c r="G65">
        <v>30.36690476190478</v>
      </c>
      <c r="H65">
        <v>23.41309523809526</v>
      </c>
    </row>
    <row r="66" spans="1:8">
      <c r="A66">
        <v>64</v>
      </c>
      <c r="B66">
        <v>3.90116317016318</v>
      </c>
      <c r="C66">
        <v>115.4995238095239</v>
      </c>
      <c r="D66">
        <v>63.06428571428576</v>
      </c>
      <c r="E66">
        <v>60.40333333333338</v>
      </c>
      <c r="F66">
        <v>51.6266666666667</v>
      </c>
      <c r="G66">
        <v>30.68952380952383</v>
      </c>
      <c r="H66">
        <v>23.46523809523811</v>
      </c>
    </row>
    <row r="67" spans="1:8">
      <c r="A67">
        <v>65</v>
      </c>
      <c r="B67">
        <v>3.805645687645698</v>
      </c>
      <c r="C67">
        <v>118.892380952381</v>
      </c>
      <c r="D67">
        <v>64.56547619047623</v>
      </c>
      <c r="E67">
        <v>61.39000000000004</v>
      </c>
      <c r="F67">
        <v>52.97714285714289</v>
      </c>
      <c r="G67">
        <v>30.98761904761907</v>
      </c>
      <c r="H67">
        <v>23.52261904761907</v>
      </c>
    </row>
    <row r="68" spans="1:8">
      <c r="A68">
        <v>66</v>
      </c>
      <c r="B68">
        <v>3.7794428904429</v>
      </c>
      <c r="C68">
        <v>122.2852380952382</v>
      </c>
      <c r="D68">
        <v>66.06666666666672</v>
      </c>
      <c r="E68">
        <v>62.37666666666671</v>
      </c>
      <c r="F68">
        <v>54.32761904761909</v>
      </c>
      <c r="G68">
        <v>31.28571428571431</v>
      </c>
      <c r="H68">
        <v>23.58000000000002</v>
      </c>
    </row>
    <row r="69" spans="1:8">
      <c r="A69">
        <v>67</v>
      </c>
      <c r="B69">
        <v>3.775351981351991</v>
      </c>
      <c r="C69">
        <v>125.8804761904763</v>
      </c>
      <c r="D69">
        <v>67.58785714285719</v>
      </c>
      <c r="E69">
        <v>63.35119047619052</v>
      </c>
      <c r="F69">
        <v>55.6321428571429</v>
      </c>
      <c r="G69">
        <v>31.58714285714288</v>
      </c>
      <c r="H69">
        <v>23.65166666666669</v>
      </c>
    </row>
    <row r="70" spans="1:8">
      <c r="A70">
        <v>68</v>
      </c>
      <c r="B70">
        <v>3.816775058275068</v>
      </c>
      <c r="C70">
        <v>129.4757142857144</v>
      </c>
      <c r="D70">
        <v>69.10904761904766</v>
      </c>
      <c r="E70">
        <v>64.32571428571433</v>
      </c>
      <c r="F70">
        <v>56.93666666666671</v>
      </c>
      <c r="G70">
        <v>31.88857142857145</v>
      </c>
      <c r="H70">
        <v>23.72333333333335</v>
      </c>
    </row>
    <row r="71" spans="1:8">
      <c r="A71">
        <v>69</v>
      </c>
      <c r="B71">
        <v>3.870965034965046</v>
      </c>
      <c r="C71">
        <v>132.5488095238096</v>
      </c>
      <c r="D71">
        <v>70.55023809523814</v>
      </c>
      <c r="E71">
        <v>65.35404761904766</v>
      </c>
      <c r="F71">
        <v>58.26809523809528</v>
      </c>
      <c r="G71">
        <v>32.22595238095241</v>
      </c>
      <c r="H71">
        <v>23.81547619047621</v>
      </c>
    </row>
    <row r="72" spans="1:8">
      <c r="A72">
        <v>70</v>
      </c>
      <c r="B72">
        <v>3.90933682983684</v>
      </c>
      <c r="C72">
        <v>135.6219047619049</v>
      </c>
      <c r="D72">
        <v>71.99142857142863</v>
      </c>
      <c r="E72">
        <v>66.382380952381</v>
      </c>
      <c r="F72">
        <v>59.59952380952385</v>
      </c>
      <c r="G72">
        <v>32.56333333333336</v>
      </c>
      <c r="H72">
        <v>23.90761904761906</v>
      </c>
    </row>
    <row r="73" spans="1:8">
      <c r="A73">
        <v>71</v>
      </c>
      <c r="B73">
        <v>3.937944055944067</v>
      </c>
      <c r="C73">
        <v>138.5516666666668</v>
      </c>
      <c r="D73">
        <v>73.44166666666672</v>
      </c>
      <c r="E73">
        <v>67.51690476190481</v>
      </c>
      <c r="F73">
        <v>60.88976190476195</v>
      </c>
      <c r="G73">
        <v>32.87357142857145</v>
      </c>
      <c r="H73">
        <v>24.00261904761906</v>
      </c>
    </row>
    <row r="74" spans="1:8">
      <c r="A74">
        <v>72</v>
      </c>
      <c r="B74">
        <v>3.939116550116561</v>
      </c>
      <c r="C74">
        <v>141.4814285714287</v>
      </c>
      <c r="D74">
        <v>74.89190476190481</v>
      </c>
      <c r="E74">
        <v>68.65142857142862</v>
      </c>
      <c r="F74">
        <v>62.18000000000005</v>
      </c>
      <c r="G74">
        <v>33.18380952380955</v>
      </c>
      <c r="H74">
        <v>24.09761904761907</v>
      </c>
    </row>
    <row r="75" spans="1:8">
      <c r="A75">
        <v>73</v>
      </c>
      <c r="B75">
        <v>3.932005827505838</v>
      </c>
      <c r="C75">
        <v>144.6035714285715</v>
      </c>
      <c r="D75">
        <v>76.25166666666672</v>
      </c>
      <c r="E75">
        <v>69.65357142857148</v>
      </c>
      <c r="F75">
        <v>63.36904761904767</v>
      </c>
      <c r="G75">
        <v>33.5014285714286</v>
      </c>
      <c r="H75">
        <v>24.20047619047621</v>
      </c>
    </row>
    <row r="76" spans="1:8">
      <c r="A76">
        <v>74</v>
      </c>
      <c r="B76">
        <v>3.902497668997679</v>
      </c>
      <c r="C76">
        <v>147.7257142857144</v>
      </c>
      <c r="D76">
        <v>77.61142857142863</v>
      </c>
      <c r="E76">
        <v>70.65571428571434</v>
      </c>
      <c r="F76">
        <v>64.55809523809529</v>
      </c>
      <c r="G76">
        <v>33.81904761904764</v>
      </c>
      <c r="H76">
        <v>24.30333333333335</v>
      </c>
    </row>
    <row r="77" spans="1:8">
      <c r="A77">
        <v>75</v>
      </c>
      <c r="B77">
        <v>3.841025641025651</v>
      </c>
      <c r="C77">
        <v>150.4245238095239</v>
      </c>
      <c r="D77">
        <v>78.83023809523816</v>
      </c>
      <c r="E77">
        <v>71.60928571428576</v>
      </c>
      <c r="F77">
        <v>65.73952380952386</v>
      </c>
      <c r="G77">
        <v>34.17285714285717</v>
      </c>
      <c r="H77">
        <v>24.41309523809526</v>
      </c>
    </row>
    <row r="78" spans="1:8">
      <c r="A78">
        <v>76</v>
      </c>
      <c r="B78">
        <v>3.757143356643367</v>
      </c>
      <c r="C78">
        <v>153.1233333333334</v>
      </c>
      <c r="D78">
        <v>80.04904761904768</v>
      </c>
      <c r="E78">
        <v>72.5628571428572</v>
      </c>
      <c r="F78">
        <v>66.92095238095243</v>
      </c>
      <c r="G78">
        <v>34.52666666666669</v>
      </c>
      <c r="H78">
        <v>24.52285714285716</v>
      </c>
    </row>
    <row r="79" spans="1:8">
      <c r="A79">
        <v>77</v>
      </c>
      <c r="B79">
        <v>3.712069930069939</v>
      </c>
      <c r="C79">
        <v>155.707142857143</v>
      </c>
      <c r="D79">
        <v>81.23000000000006</v>
      </c>
      <c r="E79">
        <v>73.57047619047626</v>
      </c>
      <c r="F79">
        <v>68.23190476190481</v>
      </c>
      <c r="G79">
        <v>34.84690476190478</v>
      </c>
      <c r="H79">
        <v>24.62833333333335</v>
      </c>
    </row>
    <row r="80" spans="1:8">
      <c r="A80">
        <v>78</v>
      </c>
      <c r="B80">
        <v>3.656730769230779</v>
      </c>
      <c r="C80">
        <v>158.2909523809525</v>
      </c>
      <c r="D80">
        <v>82.41095238095244</v>
      </c>
      <c r="E80">
        <v>74.5780952380953</v>
      </c>
      <c r="F80">
        <v>69.54285714285719</v>
      </c>
      <c r="G80">
        <v>35.16714285714288</v>
      </c>
      <c r="H80">
        <v>24.73380952380954</v>
      </c>
    </row>
    <row r="81" spans="1:8">
      <c r="A81">
        <v>79</v>
      </c>
      <c r="B81">
        <v>3.649875291375301</v>
      </c>
      <c r="C81">
        <v>161.0364285714287</v>
      </c>
      <c r="D81">
        <v>83.69952380952387</v>
      </c>
      <c r="E81">
        <v>75.44523809523815</v>
      </c>
      <c r="F81">
        <v>70.71500000000006</v>
      </c>
      <c r="G81">
        <v>35.48928571428574</v>
      </c>
      <c r="H81">
        <v>24.8459523809524</v>
      </c>
    </row>
    <row r="82" spans="1:8">
      <c r="A82">
        <v>80</v>
      </c>
      <c r="B82">
        <v>3.647800699300709</v>
      </c>
      <c r="C82">
        <v>163.7819047619049</v>
      </c>
      <c r="D82">
        <v>84.9880952380953</v>
      </c>
      <c r="E82">
        <v>76.31238095238101</v>
      </c>
      <c r="F82">
        <v>71.88714285714292</v>
      </c>
      <c r="G82">
        <v>35.81142857142859</v>
      </c>
      <c r="H82">
        <v>24.95809523809526</v>
      </c>
    </row>
    <row r="83" spans="1:8">
      <c r="A83">
        <v>81</v>
      </c>
      <c r="B83">
        <v>3.622266899766909</v>
      </c>
      <c r="C83">
        <v>166.1430952380954</v>
      </c>
      <c r="D83">
        <v>86.12952380952387</v>
      </c>
      <c r="E83">
        <v>77.15500000000006</v>
      </c>
      <c r="F83">
        <v>73.04142857142863</v>
      </c>
      <c r="G83">
        <v>36.18071428571431</v>
      </c>
      <c r="H83">
        <v>25.09619047619049</v>
      </c>
    </row>
    <row r="84" spans="1:8">
      <c r="A84">
        <v>82</v>
      </c>
      <c r="B84">
        <v>3.580275058275067</v>
      </c>
      <c r="C84">
        <v>168.5042857142858</v>
      </c>
      <c r="D84">
        <v>87.27095238095245</v>
      </c>
      <c r="E84">
        <v>77.99761904761911</v>
      </c>
      <c r="F84">
        <v>74.19571428571433</v>
      </c>
      <c r="G84">
        <v>36.55000000000003</v>
      </c>
      <c r="H84">
        <v>25.23428571428573</v>
      </c>
    </row>
    <row r="85" spans="1:8">
      <c r="A85">
        <v>83</v>
      </c>
      <c r="B85">
        <v>3.569272727272737</v>
      </c>
      <c r="C85">
        <v>170.7730952380954</v>
      </c>
      <c r="D85">
        <v>88.39190476190483</v>
      </c>
      <c r="E85">
        <v>78.90261904761911</v>
      </c>
      <c r="F85">
        <v>75.46285714285719</v>
      </c>
      <c r="G85">
        <v>36.88809523809526</v>
      </c>
      <c r="H85">
        <v>25.36547619047621</v>
      </c>
    </row>
    <row r="86" spans="1:8">
      <c r="A86">
        <v>84</v>
      </c>
      <c r="B86">
        <v>3.582337995338005</v>
      </c>
      <c r="C86">
        <v>173.0419047619049</v>
      </c>
      <c r="D86">
        <v>89.5128571428572</v>
      </c>
      <c r="E86">
        <v>79.80761904761911</v>
      </c>
      <c r="F86">
        <v>76.73000000000006</v>
      </c>
      <c r="G86">
        <v>37.2261904761905</v>
      </c>
      <c r="H86">
        <v>25.49666666666668</v>
      </c>
    </row>
    <row r="87" spans="1:8">
      <c r="A87">
        <v>85</v>
      </c>
      <c r="B87">
        <v>3.623714452214462</v>
      </c>
      <c r="C87">
        <v>175.4385714285715</v>
      </c>
      <c r="D87">
        <v>90.72571428571435</v>
      </c>
      <c r="E87">
        <v>80.59452380952388</v>
      </c>
      <c r="F87">
        <v>77.85833333333338</v>
      </c>
      <c r="G87">
        <v>37.56452380952383</v>
      </c>
      <c r="H87">
        <v>25.6359523809524</v>
      </c>
    </row>
    <row r="88" spans="1:8">
      <c r="A88">
        <v>86</v>
      </c>
      <c r="B88">
        <v>3.651874125874135</v>
      </c>
      <c r="C88">
        <v>177.8352380952382</v>
      </c>
      <c r="D88">
        <v>91.93857142857149</v>
      </c>
      <c r="E88">
        <v>81.38142857142864</v>
      </c>
      <c r="F88">
        <v>78.98666666666671</v>
      </c>
      <c r="G88">
        <v>37.90285714285717</v>
      </c>
      <c r="H88">
        <v>25.77523809523811</v>
      </c>
    </row>
    <row r="89" spans="1:8">
      <c r="A89">
        <v>87</v>
      </c>
      <c r="B89">
        <v>3.623561771561781</v>
      </c>
      <c r="C89">
        <v>179.8766666666668</v>
      </c>
      <c r="D89">
        <v>93.0092857142858</v>
      </c>
      <c r="E89">
        <v>82.14428571428579</v>
      </c>
      <c r="F89">
        <v>80.09452380952386</v>
      </c>
      <c r="G89">
        <v>38.2716666666667</v>
      </c>
      <c r="H89">
        <v>25.93738095238097</v>
      </c>
    </row>
    <row r="90" spans="1:8">
      <c r="A90">
        <v>88</v>
      </c>
      <c r="B90">
        <v>3.585716783216792</v>
      </c>
      <c r="C90">
        <v>181.9180952380954</v>
      </c>
      <c r="D90">
        <v>94.08000000000008</v>
      </c>
      <c r="E90">
        <v>82.90714285714292</v>
      </c>
      <c r="F90">
        <v>81.20238095238102</v>
      </c>
      <c r="G90">
        <v>38.64047619047622</v>
      </c>
      <c r="H90">
        <v>26.09952380952383</v>
      </c>
    </row>
    <row r="91" spans="1:8">
      <c r="A91">
        <v>89</v>
      </c>
      <c r="B91">
        <v>3.48880303030304</v>
      </c>
      <c r="C91">
        <v>183.8466666666668</v>
      </c>
      <c r="D91">
        <v>95.12738095238103</v>
      </c>
      <c r="E91">
        <v>83.69976190476197</v>
      </c>
      <c r="F91">
        <v>82.41214285714292</v>
      </c>
      <c r="G91">
        <v>38.9616666666667</v>
      </c>
      <c r="H91">
        <v>26.25214285714288</v>
      </c>
    </row>
    <row r="92" spans="1:8">
      <c r="A92">
        <v>90</v>
      </c>
      <c r="B92">
        <v>3.390413752913762</v>
      </c>
      <c r="C92">
        <v>185.7752380952382</v>
      </c>
      <c r="D92">
        <v>96.17476190476198</v>
      </c>
      <c r="E92">
        <v>84.49238095238101</v>
      </c>
      <c r="F92">
        <v>83.62190476190483</v>
      </c>
      <c r="G92">
        <v>39.28285714285717</v>
      </c>
      <c r="H92">
        <v>26.40476190476192</v>
      </c>
    </row>
    <row r="93" spans="1:8">
      <c r="A93">
        <v>91</v>
      </c>
      <c r="B93">
        <v>3.326463869463878</v>
      </c>
      <c r="C93">
        <v>187.7385714285716</v>
      </c>
      <c r="D93">
        <v>97.32238095238102</v>
      </c>
      <c r="E93">
        <v>85.26595238095244</v>
      </c>
      <c r="F93">
        <v>84.68642857142864</v>
      </c>
      <c r="G93">
        <v>39.59595238095241</v>
      </c>
      <c r="H93">
        <v>26.56785714285716</v>
      </c>
    </row>
    <row r="94" spans="1:8">
      <c r="A94">
        <v>92</v>
      </c>
      <c r="B94">
        <v>3.292043123543132</v>
      </c>
      <c r="C94">
        <v>189.7019047619049</v>
      </c>
      <c r="D94">
        <v>98.47000000000008</v>
      </c>
      <c r="E94">
        <v>86.03952380952387</v>
      </c>
      <c r="F94">
        <v>85.75095238095244</v>
      </c>
      <c r="G94">
        <v>39.90904761904766</v>
      </c>
      <c r="H94">
        <v>26.7309523809524</v>
      </c>
    </row>
    <row r="95" spans="1:8">
      <c r="A95">
        <v>93</v>
      </c>
      <c r="B95">
        <v>3.263703962703971</v>
      </c>
      <c r="C95">
        <v>191.5402380952382</v>
      </c>
      <c r="D95">
        <v>99.49547619047627</v>
      </c>
      <c r="E95">
        <v>86.77761904761911</v>
      </c>
      <c r="F95">
        <v>86.79190476190482</v>
      </c>
      <c r="G95">
        <v>40.24261904761909</v>
      </c>
      <c r="H95">
        <v>26.92047619047621</v>
      </c>
    </row>
    <row r="96" spans="1:8">
      <c r="A96">
        <v>94</v>
      </c>
      <c r="B96">
        <v>3.249045454545463</v>
      </c>
      <c r="C96">
        <v>193.3785714285716</v>
      </c>
      <c r="D96">
        <v>100.5209523809525</v>
      </c>
      <c r="E96">
        <v>87.51571428571435</v>
      </c>
      <c r="F96">
        <v>87.83285714285721</v>
      </c>
      <c r="G96">
        <v>40.57619047619051</v>
      </c>
      <c r="H96">
        <v>27.11000000000002</v>
      </c>
    </row>
    <row r="97" spans="1:8">
      <c r="A97">
        <v>95</v>
      </c>
      <c r="B97">
        <v>3.212622377622386</v>
      </c>
      <c r="C97">
        <v>195.0723809523811</v>
      </c>
      <c r="D97">
        <v>101.5285714285715</v>
      </c>
      <c r="E97">
        <v>88.26857142857149</v>
      </c>
      <c r="F97">
        <v>88.98666666666674</v>
      </c>
      <c r="G97">
        <v>40.91404761904765</v>
      </c>
      <c r="H97">
        <v>27.29523809523812</v>
      </c>
    </row>
    <row r="98" spans="1:8">
      <c r="A98">
        <v>96</v>
      </c>
      <c r="B98">
        <v>3.187784382284391</v>
      </c>
      <c r="C98">
        <v>196.7661904761906</v>
      </c>
      <c r="D98">
        <v>102.5361904761906</v>
      </c>
      <c r="E98">
        <v>89.02142857142863</v>
      </c>
      <c r="F98">
        <v>90.14047619047625</v>
      </c>
      <c r="G98">
        <v>41.2519047619048</v>
      </c>
      <c r="H98">
        <v>27.48047619047621</v>
      </c>
    </row>
    <row r="99" spans="1:8">
      <c r="A99">
        <v>97</v>
      </c>
      <c r="B99">
        <v>3.175071095571104</v>
      </c>
      <c r="C99">
        <v>198.4407142857144</v>
      </c>
      <c r="D99">
        <v>103.5992857142858</v>
      </c>
      <c r="E99">
        <v>89.74238095238101</v>
      </c>
      <c r="F99">
        <v>91.17357142857149</v>
      </c>
      <c r="G99">
        <v>41.57976190476194</v>
      </c>
      <c r="H99">
        <v>27.6707142857143</v>
      </c>
    </row>
    <row r="100" spans="1:8">
      <c r="A100">
        <v>98</v>
      </c>
      <c r="B100">
        <v>3.170324009324018</v>
      </c>
      <c r="C100">
        <v>200.1152380952382</v>
      </c>
      <c r="D100">
        <v>104.662380952381</v>
      </c>
      <c r="E100">
        <v>90.4633333333334</v>
      </c>
      <c r="F100">
        <v>92.20666666666673</v>
      </c>
      <c r="G100">
        <v>41.90761904761908</v>
      </c>
      <c r="H100">
        <v>27.8609523809524</v>
      </c>
    </row>
    <row r="101" spans="1:8">
      <c r="A101">
        <v>99</v>
      </c>
      <c r="B101">
        <v>3.175742424242433</v>
      </c>
      <c r="C101">
        <v>201.622142857143</v>
      </c>
      <c r="D101">
        <v>105.5711904761906</v>
      </c>
      <c r="E101">
        <v>91.12428571428578</v>
      </c>
      <c r="F101">
        <v>93.22595238095245</v>
      </c>
      <c r="G101">
        <v>42.24547619047623</v>
      </c>
      <c r="H101">
        <v>28.06404761904764</v>
      </c>
    </row>
    <row r="102" spans="1:8">
      <c r="A102">
        <v>100</v>
      </c>
      <c r="B102">
        <v>3.19729487179488</v>
      </c>
      <c r="C102">
        <v>203.1290476190478</v>
      </c>
      <c r="D102">
        <v>106.4800000000001</v>
      </c>
      <c r="E102">
        <v>91.78523809523816</v>
      </c>
      <c r="F102">
        <v>94.24523809523816</v>
      </c>
      <c r="G102">
        <v>42.58333333333336</v>
      </c>
      <c r="H102">
        <v>28.26714285714288</v>
      </c>
    </row>
    <row r="103" spans="1:8">
      <c r="A103">
        <v>101</v>
      </c>
      <c r="B103">
        <v>3.237505827505836</v>
      </c>
      <c r="C103">
        <v>204.4426190476192</v>
      </c>
      <c r="D103">
        <v>107.3130952380953</v>
      </c>
      <c r="E103">
        <v>92.43095238095245</v>
      </c>
      <c r="F103">
        <v>95.34642857142865</v>
      </c>
      <c r="G103">
        <v>42.90761904761908</v>
      </c>
      <c r="H103">
        <v>28.44047619047621</v>
      </c>
    </row>
    <row r="104" spans="1:8">
      <c r="A104">
        <v>102</v>
      </c>
      <c r="B104">
        <v>3.301554778554787</v>
      </c>
      <c r="C104">
        <v>205.7561904761906</v>
      </c>
      <c r="D104">
        <v>108.1461904761906</v>
      </c>
      <c r="E104">
        <v>93.07666666666674</v>
      </c>
      <c r="F104">
        <v>96.44761904761913</v>
      </c>
      <c r="G104">
        <v>43.23190476190479</v>
      </c>
      <c r="H104">
        <v>28.61380952380955</v>
      </c>
    </row>
    <row r="105" spans="1:8">
      <c r="A105">
        <v>103</v>
      </c>
      <c r="B105">
        <v>3.36283916083917</v>
      </c>
      <c r="C105">
        <v>206.9878571428573</v>
      </c>
      <c r="D105">
        <v>108.9840476190477</v>
      </c>
      <c r="E105">
        <v>93.77476190476197</v>
      </c>
      <c r="F105">
        <v>97.40761904761914</v>
      </c>
      <c r="G105">
        <v>43.52976190476194</v>
      </c>
      <c r="H105">
        <v>28.78166666666669</v>
      </c>
    </row>
    <row r="106" spans="1:8">
      <c r="A106">
        <v>104</v>
      </c>
      <c r="B106">
        <v>3.407100233100242</v>
      </c>
      <c r="C106">
        <v>208.2195238095239</v>
      </c>
      <c r="D106">
        <v>109.8219047619048</v>
      </c>
      <c r="E106">
        <v>94.47285714285721</v>
      </c>
      <c r="F106">
        <v>98.36761904761913</v>
      </c>
      <c r="G106">
        <v>43.82761904761908</v>
      </c>
      <c r="H106">
        <v>28.94952380952384</v>
      </c>
    </row>
    <row r="107" spans="1:8">
      <c r="A107">
        <v>105</v>
      </c>
      <c r="B107">
        <v>3.414954545454554</v>
      </c>
      <c r="C107">
        <v>209.5009523809525</v>
      </c>
      <c r="D107">
        <v>110.5083333333334</v>
      </c>
      <c r="E107">
        <v>95.08928571428578</v>
      </c>
      <c r="F107">
        <v>99.30476190476199</v>
      </c>
      <c r="G107">
        <v>44.11761904761908</v>
      </c>
      <c r="H107">
        <v>29.14047619047621</v>
      </c>
    </row>
    <row r="108" spans="1:8">
      <c r="A108">
        <v>106</v>
      </c>
      <c r="B108">
        <v>3.400438228438237</v>
      </c>
      <c r="C108">
        <v>210.7823809523811</v>
      </c>
      <c r="D108">
        <v>111.194761904762</v>
      </c>
      <c r="E108">
        <v>95.70571428571435</v>
      </c>
      <c r="F108">
        <v>100.2419047619048</v>
      </c>
      <c r="G108">
        <v>44.40761904761908</v>
      </c>
      <c r="H108">
        <v>29.33142857142859</v>
      </c>
    </row>
    <row r="109" spans="1:8">
      <c r="A109">
        <v>107</v>
      </c>
      <c r="B109">
        <v>3.364808857808867</v>
      </c>
      <c r="C109">
        <v>211.8628571428573</v>
      </c>
      <c r="D109">
        <v>111.8411904761906</v>
      </c>
      <c r="E109">
        <v>96.31309523809531</v>
      </c>
      <c r="F109">
        <v>101.2759523809525</v>
      </c>
      <c r="G109">
        <v>44.72261904761908</v>
      </c>
      <c r="H109">
        <v>29.51285714285716</v>
      </c>
    </row>
    <row r="110" spans="1:8">
      <c r="A110">
        <v>108</v>
      </c>
      <c r="B110">
        <v>3.348472027972037</v>
      </c>
      <c r="C110">
        <v>212.9433333333335</v>
      </c>
      <c r="D110">
        <v>112.4876190476191</v>
      </c>
      <c r="E110">
        <v>96.92047619047626</v>
      </c>
      <c r="F110">
        <v>102.3100000000001</v>
      </c>
      <c r="G110">
        <v>45.03761904761908</v>
      </c>
      <c r="H110">
        <v>29.69428571428574</v>
      </c>
    </row>
    <row r="111" spans="1:8">
      <c r="A111">
        <v>109</v>
      </c>
      <c r="B111">
        <v>3.397203962703972</v>
      </c>
      <c r="C111">
        <v>213.9607142857144</v>
      </c>
      <c r="D111">
        <v>113.169761904762</v>
      </c>
      <c r="E111">
        <v>97.5885714285715</v>
      </c>
      <c r="F111">
        <v>103.2238095238096</v>
      </c>
      <c r="G111">
        <v>45.3171428571429</v>
      </c>
      <c r="H111">
        <v>29.8761904761905</v>
      </c>
    </row>
    <row r="112" spans="1:8">
      <c r="A112">
        <v>110</v>
      </c>
      <c r="B112">
        <v>3.4403752913753</v>
      </c>
      <c r="C112">
        <v>214.9780952380954</v>
      </c>
      <c r="D112">
        <v>113.8519047619048</v>
      </c>
      <c r="E112">
        <v>98.25666666666675</v>
      </c>
      <c r="F112">
        <v>104.1376190476191</v>
      </c>
      <c r="G112">
        <v>45.59666666666671</v>
      </c>
      <c r="H112">
        <v>30.05809523809526</v>
      </c>
    </row>
    <row r="113" spans="1:8">
      <c r="A113">
        <v>111</v>
      </c>
      <c r="B113">
        <v>3.532165501165511</v>
      </c>
      <c r="C113">
        <v>216.0309523809526</v>
      </c>
      <c r="D113">
        <v>114.4385714285715</v>
      </c>
      <c r="E113">
        <v>98.85500000000008</v>
      </c>
      <c r="F113">
        <v>105.0364285714286</v>
      </c>
      <c r="G113">
        <v>45.86833333333337</v>
      </c>
      <c r="H113">
        <v>30.26333333333336</v>
      </c>
    </row>
    <row r="114" spans="1:8">
      <c r="A114">
        <v>112</v>
      </c>
      <c r="B114">
        <v>3.593346153846163</v>
      </c>
      <c r="C114">
        <v>217.0838095238097</v>
      </c>
      <c r="D114">
        <v>115.0252380952382</v>
      </c>
      <c r="E114">
        <v>99.4533333333334</v>
      </c>
      <c r="F114">
        <v>105.9352380952382</v>
      </c>
      <c r="G114">
        <v>46.14000000000004</v>
      </c>
      <c r="H114">
        <v>30.46857142857145</v>
      </c>
    </row>
    <row r="115" spans="1:8">
      <c r="A115">
        <v>113</v>
      </c>
      <c r="B115">
        <v>3.618398601398611</v>
      </c>
      <c r="C115">
        <v>217.9585714285716</v>
      </c>
      <c r="D115">
        <v>115.5895238095239</v>
      </c>
      <c r="E115">
        <v>100.0526190476191</v>
      </c>
      <c r="F115">
        <v>106.8711904761905</v>
      </c>
      <c r="G115">
        <v>46.43523809523813</v>
      </c>
      <c r="H115">
        <v>30.65571428571431</v>
      </c>
    </row>
    <row r="116" spans="1:8">
      <c r="A116">
        <v>114</v>
      </c>
      <c r="B116">
        <v>3.644881118881128</v>
      </c>
      <c r="C116">
        <v>218.8333333333335</v>
      </c>
      <c r="D116">
        <v>116.1538095238096</v>
      </c>
      <c r="E116">
        <v>100.6519047619048</v>
      </c>
      <c r="F116">
        <v>107.8071428571429</v>
      </c>
      <c r="G116">
        <v>46.73047619047622</v>
      </c>
      <c r="H116">
        <v>30.84285714285717</v>
      </c>
    </row>
    <row r="117" spans="1:8">
      <c r="A117">
        <v>115</v>
      </c>
      <c r="B117">
        <v>3.65955944055945</v>
      </c>
      <c r="C117">
        <v>219.6530952380954</v>
      </c>
      <c r="D117">
        <v>116.7380952380953</v>
      </c>
      <c r="E117">
        <v>101.3150000000001</v>
      </c>
      <c r="F117">
        <v>108.7230952380953</v>
      </c>
      <c r="G117">
        <v>46.99023809523813</v>
      </c>
      <c r="H117">
        <v>31.03404761904764</v>
      </c>
    </row>
    <row r="118" spans="1:8">
      <c r="A118">
        <v>116</v>
      </c>
      <c r="B118">
        <v>3.694645687645698</v>
      </c>
      <c r="C118">
        <v>220.4728571428573</v>
      </c>
      <c r="D118">
        <v>117.322380952381</v>
      </c>
      <c r="E118">
        <v>101.9780952380953</v>
      </c>
      <c r="F118">
        <v>109.6390476190477</v>
      </c>
      <c r="G118">
        <v>47.25000000000003</v>
      </c>
      <c r="H118">
        <v>31.22523809523812</v>
      </c>
    </row>
    <row r="119" spans="1:8">
      <c r="A119">
        <v>117</v>
      </c>
      <c r="B119">
        <v>3.730441724941735</v>
      </c>
      <c r="C119">
        <v>221.3295238095239</v>
      </c>
      <c r="D119">
        <v>117.8883333333334</v>
      </c>
      <c r="E119">
        <v>102.5700000000001</v>
      </c>
      <c r="F119">
        <v>110.5000000000001</v>
      </c>
      <c r="G119">
        <v>47.50880952380956</v>
      </c>
      <c r="H119">
        <v>31.44190476190478</v>
      </c>
    </row>
    <row r="120" spans="1:8">
      <c r="A120">
        <v>118</v>
      </c>
      <c r="B120">
        <v>3.762235431235441</v>
      </c>
      <c r="C120">
        <v>222.1861904761906</v>
      </c>
      <c r="D120">
        <v>118.4542857142858</v>
      </c>
      <c r="E120">
        <v>103.1619047619049</v>
      </c>
      <c r="F120">
        <v>111.3609523809525</v>
      </c>
      <c r="G120">
        <v>47.76761904761909</v>
      </c>
      <c r="H120">
        <v>31.65857142857145</v>
      </c>
    </row>
    <row r="121" spans="1:8">
      <c r="A121">
        <v>119</v>
      </c>
      <c r="B121">
        <v>3.820934731934742</v>
      </c>
      <c r="C121">
        <v>222.9111904761906</v>
      </c>
      <c r="D121">
        <v>118.9940476190477</v>
      </c>
      <c r="E121">
        <v>103.754761904762</v>
      </c>
      <c r="F121">
        <v>112.2426190476191</v>
      </c>
      <c r="G121">
        <v>48.04642857142861</v>
      </c>
      <c r="H121">
        <v>31.89833333333335</v>
      </c>
    </row>
    <row r="122" spans="1:8">
      <c r="A122">
        <v>120</v>
      </c>
      <c r="B122">
        <v>3.883928904428914</v>
      </c>
      <c r="C122">
        <v>223.6361904761906</v>
      </c>
      <c r="D122">
        <v>119.5338095238096</v>
      </c>
      <c r="E122">
        <v>104.3476190476191</v>
      </c>
      <c r="F122">
        <v>113.1242857142858</v>
      </c>
      <c r="G122">
        <v>48.32523809523813</v>
      </c>
      <c r="H122">
        <v>32.13809523809526</v>
      </c>
    </row>
    <row r="123" spans="1:8">
      <c r="A123">
        <v>121</v>
      </c>
      <c r="B123">
        <v>4.026006993007003</v>
      </c>
      <c r="C123">
        <v>224.3269047619049</v>
      </c>
      <c r="D123">
        <v>120.0919047619049</v>
      </c>
      <c r="E123">
        <v>105.0069047619048</v>
      </c>
      <c r="F123">
        <v>113.9680952380953</v>
      </c>
      <c r="G123">
        <v>48.57761904761909</v>
      </c>
      <c r="H123">
        <v>32.38047619047622</v>
      </c>
    </row>
    <row r="124" spans="1:8">
      <c r="A124">
        <v>122</v>
      </c>
      <c r="B124">
        <v>4.128054778554789</v>
      </c>
      <c r="C124">
        <v>225.0176190476192</v>
      </c>
      <c r="D124">
        <v>120.6500000000001</v>
      </c>
      <c r="E124">
        <v>105.6661904761906</v>
      </c>
      <c r="F124">
        <v>114.8119047619049</v>
      </c>
      <c r="G124">
        <v>48.83000000000004</v>
      </c>
      <c r="H124">
        <v>32.62285714285717</v>
      </c>
    </row>
    <row r="125" spans="1:8">
      <c r="A125">
        <v>123</v>
      </c>
      <c r="B125">
        <v>4.126195804195815</v>
      </c>
      <c r="C125">
        <v>225.7509523809525</v>
      </c>
      <c r="D125">
        <v>121.1992857142858</v>
      </c>
      <c r="E125">
        <v>106.2588095238096</v>
      </c>
      <c r="F125">
        <v>115.5835714285715</v>
      </c>
      <c r="G125">
        <v>49.08166666666671</v>
      </c>
      <c r="H125">
        <v>32.88261904761907</v>
      </c>
    </row>
    <row r="126" spans="1:8">
      <c r="A126">
        <v>124</v>
      </c>
      <c r="B126">
        <v>4.020748251748262</v>
      </c>
      <c r="C126">
        <v>226.4842857142859</v>
      </c>
      <c r="D126">
        <v>121.7485714285715</v>
      </c>
      <c r="E126">
        <v>106.8514285714286</v>
      </c>
      <c r="F126">
        <v>116.3552380952382</v>
      </c>
      <c r="G126">
        <v>49.33333333333337</v>
      </c>
      <c r="H126">
        <v>33.14238095238098</v>
      </c>
    </row>
    <row r="127" spans="1:8">
      <c r="A127">
        <v>125</v>
      </c>
      <c r="B127">
        <v>3.902075757575768</v>
      </c>
      <c r="C127">
        <v>227.1152380952383</v>
      </c>
      <c r="D127">
        <v>122.2676190476191</v>
      </c>
      <c r="E127">
        <v>107.4459523809525</v>
      </c>
      <c r="F127">
        <v>117.1026190476191</v>
      </c>
      <c r="G127">
        <v>49.61547619047623</v>
      </c>
      <c r="H127">
        <v>33.40928571428574</v>
      </c>
    </row>
    <row r="128" spans="1:8">
      <c r="A128">
        <v>126</v>
      </c>
      <c r="B128">
        <v>3.843954545454555</v>
      </c>
      <c r="C128">
        <v>227.7461904761906</v>
      </c>
      <c r="D128">
        <v>122.7866666666668</v>
      </c>
      <c r="E128">
        <v>108.0404761904763</v>
      </c>
      <c r="F128">
        <v>117.8500000000001</v>
      </c>
      <c r="G128">
        <v>49.89761904761909</v>
      </c>
      <c r="H128">
        <v>33.6761904761905</v>
      </c>
    </row>
    <row r="129" spans="1:8">
      <c r="A129">
        <v>127</v>
      </c>
      <c r="B129">
        <v>3.736173659673669</v>
      </c>
      <c r="C129">
        <v>228.3490476190478</v>
      </c>
      <c r="D129">
        <v>123.3188095238096</v>
      </c>
      <c r="E129">
        <v>108.7054761904763</v>
      </c>
      <c r="F129">
        <v>118.6571428571429</v>
      </c>
      <c r="G129">
        <v>50.14952380952384</v>
      </c>
      <c r="H129">
        <v>33.93023809523812</v>
      </c>
    </row>
    <row r="130" spans="1:8">
      <c r="A130">
        <v>128</v>
      </c>
      <c r="B130">
        <v>3.646937062937072</v>
      </c>
      <c r="C130">
        <v>228.9519047619049</v>
      </c>
      <c r="D130">
        <v>123.8509523809525</v>
      </c>
      <c r="E130">
        <v>109.3704761904763</v>
      </c>
      <c r="F130">
        <v>119.4642857142858</v>
      </c>
      <c r="G130">
        <v>50.4014285714286</v>
      </c>
      <c r="H130">
        <v>34.18428571428574</v>
      </c>
    </row>
    <row r="131" spans="1:8">
      <c r="A131">
        <v>129</v>
      </c>
      <c r="B131">
        <v>3.590636363636373</v>
      </c>
      <c r="C131">
        <v>229.599523809524</v>
      </c>
      <c r="D131">
        <v>124.4457142857144</v>
      </c>
      <c r="E131">
        <v>109.9659523809525</v>
      </c>
      <c r="F131">
        <v>120.1578571428572</v>
      </c>
      <c r="G131">
        <v>50.6466666666667</v>
      </c>
      <c r="H131">
        <v>34.44380952380955</v>
      </c>
    </row>
    <row r="132" spans="1:8">
      <c r="A132">
        <v>130</v>
      </c>
      <c r="B132">
        <v>3.562860139860149</v>
      </c>
      <c r="C132">
        <v>230.247142857143</v>
      </c>
      <c r="D132">
        <v>125.0404761904763</v>
      </c>
      <c r="E132">
        <v>110.5614285714286</v>
      </c>
      <c r="F132">
        <v>120.8514285714287</v>
      </c>
      <c r="G132">
        <v>50.8919047619048</v>
      </c>
      <c r="H132">
        <v>34.70333333333336</v>
      </c>
    </row>
    <row r="133" spans="1:8">
      <c r="A133">
        <v>131</v>
      </c>
      <c r="B133">
        <v>3.561040792540802</v>
      </c>
      <c r="C133">
        <v>230.8133333333335</v>
      </c>
      <c r="D133">
        <v>125.5916666666668</v>
      </c>
      <c r="E133">
        <v>111.1771428571429</v>
      </c>
      <c r="F133">
        <v>121.5369047619049</v>
      </c>
      <c r="G133">
        <v>51.16261904761909</v>
      </c>
      <c r="H133">
        <v>35.00238095238098</v>
      </c>
    </row>
    <row r="134" spans="1:8">
      <c r="A134">
        <v>132</v>
      </c>
      <c r="B134">
        <v>3.560120046620056</v>
      </c>
      <c r="C134">
        <v>231.379523809524</v>
      </c>
      <c r="D134">
        <v>126.1428571428573</v>
      </c>
      <c r="E134">
        <v>111.7928571428572</v>
      </c>
      <c r="F134">
        <v>122.222380952381</v>
      </c>
      <c r="G134">
        <v>51.43333333333337</v>
      </c>
      <c r="H134">
        <v>35.3014285714286</v>
      </c>
    </row>
    <row r="135" spans="1:8">
      <c r="A135">
        <v>133</v>
      </c>
      <c r="B135">
        <v>3.5709428904429</v>
      </c>
      <c r="C135">
        <v>231.9390476190478</v>
      </c>
      <c r="D135">
        <v>126.7019047619049</v>
      </c>
      <c r="E135">
        <v>112.4666666666668</v>
      </c>
      <c r="F135">
        <v>122.9759523809525</v>
      </c>
      <c r="G135">
        <v>51.68023809523813</v>
      </c>
      <c r="H135">
        <v>35.58500000000003</v>
      </c>
    </row>
    <row r="136" spans="1:8">
      <c r="A136">
        <v>134</v>
      </c>
      <c r="B136">
        <v>3.589578088578098</v>
      </c>
      <c r="C136">
        <v>232.4985714285716</v>
      </c>
      <c r="D136">
        <v>127.2609523809525</v>
      </c>
      <c r="E136">
        <v>113.1404761904763</v>
      </c>
      <c r="F136">
        <v>123.7295238095239</v>
      </c>
      <c r="G136">
        <v>51.92714285714289</v>
      </c>
      <c r="H136">
        <v>35.86857142857146</v>
      </c>
    </row>
    <row r="137" spans="1:8">
      <c r="A137">
        <v>135</v>
      </c>
      <c r="B137">
        <v>3.620935897435907</v>
      </c>
      <c r="C137">
        <v>233.0961904761907</v>
      </c>
      <c r="D137">
        <v>127.8892857142858</v>
      </c>
      <c r="E137">
        <v>113.8319047619048</v>
      </c>
      <c r="F137">
        <v>124.3921428571429</v>
      </c>
      <c r="G137">
        <v>52.18261904761908</v>
      </c>
      <c r="H137">
        <v>36.14547619047622</v>
      </c>
    </row>
    <row r="138" spans="1:8">
      <c r="A138">
        <v>136</v>
      </c>
      <c r="B138">
        <v>3.640193473193483</v>
      </c>
      <c r="C138">
        <v>233.6938095238097</v>
      </c>
      <c r="D138">
        <v>128.5176190476191</v>
      </c>
      <c r="E138">
        <v>114.5233333333334</v>
      </c>
      <c r="F138">
        <v>125.054761904762</v>
      </c>
      <c r="G138">
        <v>52.43809523809527</v>
      </c>
      <c r="H138">
        <v>36.42238095238098</v>
      </c>
    </row>
    <row r="139" spans="1:8">
      <c r="A139">
        <v>137</v>
      </c>
      <c r="B139">
        <v>3.631193473193483</v>
      </c>
      <c r="C139">
        <v>234.2928571428573</v>
      </c>
      <c r="D139">
        <v>129.0907142857144</v>
      </c>
      <c r="E139">
        <v>115.1950000000001</v>
      </c>
      <c r="F139">
        <v>125.7016666666668</v>
      </c>
      <c r="G139">
        <v>52.70976190476195</v>
      </c>
      <c r="H139">
        <v>36.69380952380956</v>
      </c>
    </row>
    <row r="140" spans="1:8">
      <c r="A140">
        <v>138</v>
      </c>
      <c r="B140">
        <v>3.583400932400942</v>
      </c>
      <c r="C140">
        <v>234.891904761905</v>
      </c>
      <c r="D140">
        <v>129.6638095238096</v>
      </c>
      <c r="E140">
        <v>115.8666666666668</v>
      </c>
      <c r="F140">
        <v>126.3485714285715</v>
      </c>
      <c r="G140">
        <v>52.98142857142862</v>
      </c>
      <c r="H140">
        <v>36.96523809523813</v>
      </c>
    </row>
    <row r="141" spans="1:8">
      <c r="A141">
        <v>139</v>
      </c>
      <c r="B141">
        <v>3.49808275058276</v>
      </c>
      <c r="C141">
        <v>235.4607142857145</v>
      </c>
      <c r="D141">
        <v>130.2428571428572</v>
      </c>
      <c r="E141">
        <v>116.547380952381</v>
      </c>
      <c r="F141">
        <v>127.0478571428573</v>
      </c>
      <c r="G141">
        <v>53.25071428571432</v>
      </c>
      <c r="H141">
        <v>37.18380952380956</v>
      </c>
    </row>
    <row r="142" spans="1:8">
      <c r="A142">
        <v>140</v>
      </c>
      <c r="B142">
        <v>3.405930069930079</v>
      </c>
      <c r="C142">
        <v>236.029523809524</v>
      </c>
      <c r="D142">
        <v>130.8219047619048</v>
      </c>
      <c r="E142">
        <v>117.2280952380953</v>
      </c>
      <c r="F142">
        <v>127.747142857143</v>
      </c>
      <c r="G142">
        <v>53.52000000000004</v>
      </c>
      <c r="H142">
        <v>37.40238095238098</v>
      </c>
    </row>
    <row r="143" spans="1:8">
      <c r="A143">
        <v>141</v>
      </c>
      <c r="B143">
        <v>3.343030303030312</v>
      </c>
      <c r="C143">
        <v>236.5957142857145</v>
      </c>
      <c r="D143">
        <v>131.4657142857144</v>
      </c>
      <c r="E143">
        <v>117.8766666666668</v>
      </c>
      <c r="F143">
        <v>128.3454761904763</v>
      </c>
      <c r="G143">
        <v>53.7716666666667</v>
      </c>
      <c r="H143">
        <v>37.61214285714289</v>
      </c>
    </row>
    <row r="144" spans="1:8">
      <c r="A144">
        <v>142</v>
      </c>
      <c r="B144">
        <v>3.315861305361314</v>
      </c>
      <c r="C144">
        <v>237.161904761905</v>
      </c>
      <c r="D144">
        <v>132.1095238095239</v>
      </c>
      <c r="E144">
        <v>118.5252380952382</v>
      </c>
      <c r="F144">
        <v>128.9438095238096</v>
      </c>
      <c r="G144">
        <v>54.02333333333338</v>
      </c>
      <c r="H144">
        <v>37.82190476190479</v>
      </c>
    </row>
    <row r="145" spans="1:8">
      <c r="A145">
        <v>143</v>
      </c>
      <c r="B145">
        <v>3.291420745920755</v>
      </c>
      <c r="C145">
        <v>237.6847619047621</v>
      </c>
      <c r="D145">
        <v>132.6942857142858</v>
      </c>
      <c r="E145">
        <v>119.1269047619049</v>
      </c>
      <c r="F145">
        <v>129.5204761904763</v>
      </c>
      <c r="G145">
        <v>54.28976190476195</v>
      </c>
      <c r="H145">
        <v>38.07095238095241</v>
      </c>
    </row>
    <row r="146" spans="1:8">
      <c r="A146">
        <v>144</v>
      </c>
      <c r="B146">
        <v>3.318223776223785</v>
      </c>
      <c r="C146">
        <v>238.2076190476192</v>
      </c>
      <c r="D146">
        <v>133.2790476190477</v>
      </c>
      <c r="E146">
        <v>119.7285714285715</v>
      </c>
      <c r="F146">
        <v>130.097142857143</v>
      </c>
      <c r="G146">
        <v>54.55619047619052</v>
      </c>
      <c r="H146">
        <v>38.32000000000002</v>
      </c>
    </row>
    <row r="147" spans="1:8">
      <c r="A147">
        <v>145</v>
      </c>
      <c r="B147">
        <v>3.365166666666676</v>
      </c>
      <c r="C147">
        <v>238.6738095238097</v>
      </c>
      <c r="D147">
        <v>133.8652380952382</v>
      </c>
      <c r="E147">
        <v>120.3140476190477</v>
      </c>
      <c r="F147">
        <v>130.7057142857144</v>
      </c>
      <c r="G147">
        <v>54.82666666666671</v>
      </c>
      <c r="H147">
        <v>38.56238095238098</v>
      </c>
    </row>
    <row r="148" spans="1:8">
      <c r="A148">
        <v>146</v>
      </c>
      <c r="B148">
        <v>3.420344988344997</v>
      </c>
      <c r="C148">
        <v>239.1400000000002</v>
      </c>
      <c r="D148">
        <v>134.4514285714287</v>
      </c>
      <c r="E148">
        <v>120.8995238095239</v>
      </c>
      <c r="F148">
        <v>131.3142857142858</v>
      </c>
      <c r="G148">
        <v>55.0971428571429</v>
      </c>
      <c r="H148">
        <v>38.80476190476193</v>
      </c>
    </row>
    <row r="149" spans="1:8">
      <c r="A149">
        <v>147</v>
      </c>
      <c r="B149">
        <v>3.438482517482527</v>
      </c>
      <c r="C149">
        <v>239.5978571428573</v>
      </c>
      <c r="D149">
        <v>135.1064285714287</v>
      </c>
      <c r="E149">
        <v>121.5388095238096</v>
      </c>
      <c r="F149">
        <v>131.8330952380953</v>
      </c>
      <c r="G149">
        <v>55.36595238095242</v>
      </c>
      <c r="H149">
        <v>39.04238095238098</v>
      </c>
    </row>
    <row r="150" spans="1:8">
      <c r="A150">
        <v>148</v>
      </c>
      <c r="B150">
        <v>3.436567599067608</v>
      </c>
      <c r="C150">
        <v>240.0557142857144</v>
      </c>
      <c r="D150">
        <v>135.7614285714287</v>
      </c>
      <c r="E150">
        <v>122.1780952380953</v>
      </c>
      <c r="F150">
        <v>132.3519047619048</v>
      </c>
      <c r="G150">
        <v>55.63476190476194</v>
      </c>
      <c r="H150">
        <v>39.28000000000003</v>
      </c>
    </row>
    <row r="151" spans="1:8">
      <c r="A151">
        <v>149</v>
      </c>
      <c r="B151">
        <v>3.428770396270405</v>
      </c>
      <c r="C151">
        <v>240.5552380952383</v>
      </c>
      <c r="D151">
        <v>136.349761904762</v>
      </c>
      <c r="E151">
        <v>122.7442857142858</v>
      </c>
      <c r="F151">
        <v>132.8488095238096</v>
      </c>
      <c r="G151">
        <v>55.90000000000004</v>
      </c>
      <c r="H151">
        <v>39.51547619047622</v>
      </c>
    </row>
    <row r="152" spans="1:8">
      <c r="A152">
        <v>150</v>
      </c>
      <c r="B152">
        <v>3.411840326340335</v>
      </c>
      <c r="C152">
        <v>241.0547619047621</v>
      </c>
      <c r="D152">
        <v>136.9380952380953</v>
      </c>
      <c r="E152">
        <v>123.3104761904763</v>
      </c>
      <c r="F152">
        <v>133.3457142857144</v>
      </c>
      <c r="G152">
        <v>56.16523809523814</v>
      </c>
      <c r="H152">
        <v>39.75095238095241</v>
      </c>
    </row>
    <row r="153" spans="1:8">
      <c r="A153">
        <v>151</v>
      </c>
      <c r="B153">
        <v>3.360173659673669</v>
      </c>
      <c r="C153">
        <v>241.4983333333335</v>
      </c>
      <c r="D153">
        <v>137.5230952380953</v>
      </c>
      <c r="E153">
        <v>123.8583333333334</v>
      </c>
      <c r="F153">
        <v>133.8854761904763</v>
      </c>
      <c r="G153">
        <v>56.4521428571429</v>
      </c>
      <c r="H153">
        <v>39.94738095238098</v>
      </c>
    </row>
    <row r="154" spans="1:8">
      <c r="A154">
        <v>152</v>
      </c>
      <c r="B154">
        <v>3.279404428904438</v>
      </c>
      <c r="C154">
        <v>241.941904761905</v>
      </c>
      <c r="D154">
        <v>138.1080952380953</v>
      </c>
      <c r="E154">
        <v>124.4061904761906</v>
      </c>
      <c r="F154">
        <v>134.4252380952382</v>
      </c>
      <c r="G154">
        <v>56.73904761904767</v>
      </c>
      <c r="H154">
        <v>40.14380952380955</v>
      </c>
    </row>
    <row r="155" spans="1:8">
      <c r="A155">
        <v>153</v>
      </c>
      <c r="B155">
        <v>3.237508158508168</v>
      </c>
      <c r="C155">
        <v>242.374523809524</v>
      </c>
      <c r="D155">
        <v>138.7578571428572</v>
      </c>
      <c r="E155">
        <v>125.0019047619049</v>
      </c>
      <c r="F155">
        <v>134.892380952381</v>
      </c>
      <c r="G155">
        <v>56.992380952381</v>
      </c>
      <c r="H155">
        <v>40.34357142857145</v>
      </c>
    </row>
    <row r="156" spans="1:8">
      <c r="A156">
        <v>154</v>
      </c>
      <c r="B156">
        <v>3.171686480186489</v>
      </c>
      <c r="C156">
        <v>242.807142857143</v>
      </c>
      <c r="D156">
        <v>139.4076190476192</v>
      </c>
      <c r="E156">
        <v>125.5976190476191</v>
      </c>
      <c r="F156">
        <v>135.3595238095239</v>
      </c>
      <c r="G156">
        <v>57.24571428571434</v>
      </c>
      <c r="H156">
        <v>40.54333333333336</v>
      </c>
    </row>
    <row r="157" spans="1:8">
      <c r="A157">
        <v>155</v>
      </c>
      <c r="B157">
        <v>3.149576923076932</v>
      </c>
      <c r="C157">
        <v>243.2661904761907</v>
      </c>
      <c r="D157">
        <v>139.9880952380954</v>
      </c>
      <c r="E157">
        <v>126.1233333333334</v>
      </c>
      <c r="F157">
        <v>135.8176190476192</v>
      </c>
      <c r="G157">
        <v>57.49333333333338</v>
      </c>
      <c r="H157">
        <v>40.78380952380955</v>
      </c>
    </row>
    <row r="158" spans="1:8">
      <c r="A158">
        <v>156</v>
      </c>
      <c r="B158">
        <v>3.180402097902106</v>
      </c>
      <c r="C158">
        <v>243.7252380952383</v>
      </c>
      <c r="D158">
        <v>140.5685714285715</v>
      </c>
      <c r="E158">
        <v>126.6490476190477</v>
      </c>
      <c r="F158">
        <v>136.2757142857144</v>
      </c>
      <c r="G158">
        <v>57.74095238095242</v>
      </c>
      <c r="H158">
        <v>41.02428571428574</v>
      </c>
    </row>
    <row r="159" spans="1:8">
      <c r="A159">
        <v>157</v>
      </c>
      <c r="B159">
        <v>3.242849650349659</v>
      </c>
      <c r="C159">
        <v>244.1183333333335</v>
      </c>
      <c r="D159">
        <v>141.1492857142858</v>
      </c>
      <c r="E159">
        <v>127.1690476190477</v>
      </c>
      <c r="F159">
        <v>136.7626190476192</v>
      </c>
      <c r="G159">
        <v>58.01595238095243</v>
      </c>
      <c r="H159">
        <v>41.25571428571431</v>
      </c>
    </row>
    <row r="160" spans="1:8">
      <c r="A160">
        <v>158</v>
      </c>
      <c r="B160">
        <v>3.269764568764578</v>
      </c>
      <c r="C160">
        <v>244.5114285714288</v>
      </c>
      <c r="D160">
        <v>141.7300000000001</v>
      </c>
      <c r="E160">
        <v>127.6890476190477</v>
      </c>
      <c r="F160">
        <v>137.2495238095239</v>
      </c>
      <c r="G160">
        <v>58.29095238095243</v>
      </c>
      <c r="H160">
        <v>41.48714285714289</v>
      </c>
    </row>
    <row r="161" spans="1:8">
      <c r="A161">
        <v>159</v>
      </c>
      <c r="B161">
        <v>3.321081585081594</v>
      </c>
      <c r="C161">
        <v>244.8961904761907</v>
      </c>
      <c r="D161">
        <v>142.3459523809525</v>
      </c>
      <c r="E161">
        <v>128.2602380952382</v>
      </c>
      <c r="F161">
        <v>137.737380952381</v>
      </c>
      <c r="G161">
        <v>58.54357142857148</v>
      </c>
      <c r="H161">
        <v>41.70833333333336</v>
      </c>
    </row>
    <row r="162" spans="1:8">
      <c r="A162">
        <v>160</v>
      </c>
      <c r="B162">
        <v>3.34553846153847</v>
      </c>
      <c r="C162">
        <v>245.2809523809526</v>
      </c>
      <c r="D162">
        <v>142.9619047619049</v>
      </c>
      <c r="E162">
        <v>128.8314285714287</v>
      </c>
      <c r="F162">
        <v>138.2252380952382</v>
      </c>
      <c r="G162">
        <v>58.79619047619052</v>
      </c>
      <c r="H162">
        <v>41.92952380952384</v>
      </c>
    </row>
    <row r="163" spans="1:8">
      <c r="A163">
        <v>161</v>
      </c>
      <c r="B163">
        <v>3.358651515151524</v>
      </c>
      <c r="C163">
        <v>245.6907142857145</v>
      </c>
      <c r="D163">
        <v>143.5816666666668</v>
      </c>
      <c r="E163">
        <v>129.3383333333334</v>
      </c>
      <c r="F163">
        <v>138.6835714285715</v>
      </c>
      <c r="G163">
        <v>59.04547619047624</v>
      </c>
      <c r="H163">
        <v>42.15119047619051</v>
      </c>
    </row>
    <row r="164" spans="1:8">
      <c r="A164">
        <v>162</v>
      </c>
      <c r="B164">
        <v>3.332121212121221</v>
      </c>
      <c r="C164">
        <v>246.1004761904764</v>
      </c>
      <c r="D164">
        <v>144.2014285714287</v>
      </c>
      <c r="E164">
        <v>129.8452380952382</v>
      </c>
      <c r="F164">
        <v>139.1419047619049</v>
      </c>
      <c r="G164">
        <v>59.29476190476196</v>
      </c>
      <c r="H164">
        <v>42.37285714285717</v>
      </c>
    </row>
    <row r="165" spans="1:8">
      <c r="A165">
        <v>163</v>
      </c>
      <c r="B165">
        <v>3.279644522144531</v>
      </c>
      <c r="C165">
        <v>246.4583333333335</v>
      </c>
      <c r="D165">
        <v>144.7914285714287</v>
      </c>
      <c r="E165">
        <v>130.3426190476191</v>
      </c>
      <c r="F165">
        <v>139.6090476190477</v>
      </c>
      <c r="G165">
        <v>59.5671428571429</v>
      </c>
      <c r="H165">
        <v>42.59333333333336</v>
      </c>
    </row>
    <row r="166" spans="1:8">
      <c r="A166">
        <v>164</v>
      </c>
      <c r="B166">
        <v>3.244045454545463</v>
      </c>
      <c r="C166">
        <v>246.8161904761907</v>
      </c>
      <c r="D166">
        <v>145.3814285714287</v>
      </c>
      <c r="E166">
        <v>130.8400000000001</v>
      </c>
      <c r="F166">
        <v>140.0761904761906</v>
      </c>
      <c r="G166">
        <v>59.83952380952385</v>
      </c>
      <c r="H166">
        <v>42.81380952380956</v>
      </c>
    </row>
    <row r="167" spans="1:8">
      <c r="A167">
        <v>165</v>
      </c>
      <c r="B167">
        <v>3.163931235431244</v>
      </c>
      <c r="C167">
        <v>247.1614285714288</v>
      </c>
      <c r="D167">
        <v>145.9885714285715</v>
      </c>
      <c r="E167">
        <v>131.379761904762</v>
      </c>
      <c r="F167">
        <v>140.5059523809525</v>
      </c>
      <c r="G167">
        <v>60.08476190476195</v>
      </c>
      <c r="H167">
        <v>43.03214285714289</v>
      </c>
    </row>
    <row r="168" spans="1:8">
      <c r="A168">
        <v>166</v>
      </c>
      <c r="B168">
        <v>3.094833333333342</v>
      </c>
      <c r="C168">
        <v>247.5066666666669</v>
      </c>
      <c r="D168">
        <v>146.5957142857144</v>
      </c>
      <c r="E168">
        <v>131.9195238095239</v>
      </c>
      <c r="F168">
        <v>140.9357142857144</v>
      </c>
      <c r="G168">
        <v>60.33000000000005</v>
      </c>
      <c r="H168">
        <v>43.25047619047622</v>
      </c>
    </row>
    <row r="169" spans="1:8">
      <c r="A169">
        <v>167</v>
      </c>
      <c r="B169">
        <v>3.033329836829845</v>
      </c>
      <c r="C169">
        <v>247.8702380952383</v>
      </c>
      <c r="D169">
        <v>147.187142857143</v>
      </c>
      <c r="E169">
        <v>132.3916666666668</v>
      </c>
      <c r="F169">
        <v>141.3140476190478</v>
      </c>
      <c r="G169">
        <v>60.57428571428576</v>
      </c>
      <c r="H169">
        <v>43.46547619047622</v>
      </c>
    </row>
    <row r="170" spans="1:8">
      <c r="A170">
        <v>168</v>
      </c>
      <c r="B170">
        <v>3.014956876456885</v>
      </c>
      <c r="C170">
        <v>248.2338095238097</v>
      </c>
      <c r="D170">
        <v>147.7785714285716</v>
      </c>
      <c r="E170">
        <v>132.8638095238096</v>
      </c>
      <c r="F170">
        <v>141.6923809523811</v>
      </c>
      <c r="G170">
        <v>60.81857142857147</v>
      </c>
      <c r="H170">
        <v>43.68047619047623</v>
      </c>
    </row>
    <row r="171" spans="1:8">
      <c r="A171">
        <v>169</v>
      </c>
      <c r="B171">
        <v>3.013558275058283</v>
      </c>
      <c r="C171">
        <v>248.5383333333335</v>
      </c>
      <c r="D171">
        <v>148.3290476190477</v>
      </c>
      <c r="E171">
        <v>133.3409523809525</v>
      </c>
      <c r="F171">
        <v>142.0519047619049</v>
      </c>
      <c r="G171">
        <v>61.08857142857148</v>
      </c>
      <c r="H171">
        <v>43.87952380952385</v>
      </c>
    </row>
    <row r="172" spans="1:8">
      <c r="A172">
        <v>170</v>
      </c>
      <c r="B172">
        <v>3.02633100233101</v>
      </c>
      <c r="C172">
        <v>248.8428571428573</v>
      </c>
      <c r="D172">
        <v>148.8795238095239</v>
      </c>
      <c r="E172">
        <v>133.8180952380953</v>
      </c>
      <c r="F172">
        <v>142.4114285714287</v>
      </c>
      <c r="G172">
        <v>61.35857142857148</v>
      </c>
      <c r="H172">
        <v>44.07857142857146</v>
      </c>
    </row>
    <row r="173" spans="1:8">
      <c r="A173">
        <v>171</v>
      </c>
      <c r="B173">
        <v>3.05479487179488</v>
      </c>
      <c r="C173">
        <v>249.1369047619049</v>
      </c>
      <c r="D173">
        <v>149.4192857142858</v>
      </c>
      <c r="E173">
        <v>134.337380952381</v>
      </c>
      <c r="F173">
        <v>142.7995238095239</v>
      </c>
      <c r="G173">
        <v>61.60023809523814</v>
      </c>
      <c r="H173">
        <v>44.25976190476194</v>
      </c>
    </row>
    <row r="174" spans="1:8">
      <c r="A174">
        <v>172</v>
      </c>
      <c r="B174">
        <v>3.073632867132875</v>
      </c>
      <c r="C174">
        <v>249.4309523809526</v>
      </c>
      <c r="D174">
        <v>149.9590476190477</v>
      </c>
      <c r="E174">
        <v>134.8566666666667</v>
      </c>
      <c r="F174">
        <v>143.1876190476191</v>
      </c>
      <c r="G174">
        <v>61.84190476190481</v>
      </c>
      <c r="H174">
        <v>44.44095238095241</v>
      </c>
    </row>
    <row r="175" spans="1:8">
      <c r="A175">
        <v>173</v>
      </c>
      <c r="B175">
        <v>3.077484848484857</v>
      </c>
      <c r="C175">
        <v>249.7454761904764</v>
      </c>
      <c r="D175">
        <v>150.5519047619049</v>
      </c>
      <c r="E175">
        <v>135.3176190476191</v>
      </c>
      <c r="F175">
        <v>143.5300000000001</v>
      </c>
      <c r="G175">
        <v>62.08380952380956</v>
      </c>
      <c r="H175">
        <v>44.60500000000003</v>
      </c>
    </row>
    <row r="176" spans="1:8">
      <c r="A176">
        <v>174</v>
      </c>
      <c r="B176">
        <v>3.061604895104903</v>
      </c>
      <c r="C176">
        <v>250.0600000000002</v>
      </c>
      <c r="D176">
        <v>151.144761904762</v>
      </c>
      <c r="E176">
        <v>135.7785714285715</v>
      </c>
      <c r="F176">
        <v>143.872380952381</v>
      </c>
      <c r="G176">
        <v>62.32571428571433</v>
      </c>
      <c r="H176">
        <v>44.76904761904765</v>
      </c>
    </row>
    <row r="177" spans="1:8">
      <c r="A177">
        <v>175</v>
      </c>
      <c r="B177">
        <v>3.042254079254088</v>
      </c>
      <c r="C177">
        <v>250.334523809524</v>
      </c>
      <c r="D177">
        <v>151.6666666666668</v>
      </c>
      <c r="E177">
        <v>136.2288095238096</v>
      </c>
      <c r="F177">
        <v>144.2266666666667</v>
      </c>
      <c r="G177">
        <v>62.5921428571429</v>
      </c>
      <c r="H177">
        <v>44.9519047619048</v>
      </c>
    </row>
    <row r="178" spans="1:8">
      <c r="A178">
        <v>176</v>
      </c>
      <c r="B178">
        <v>2.978720279720288</v>
      </c>
      <c r="C178">
        <v>250.6090476190478</v>
      </c>
      <c r="D178">
        <v>152.1885714285715</v>
      </c>
      <c r="E178">
        <v>136.6790476190477</v>
      </c>
      <c r="F178">
        <v>144.5809523809525</v>
      </c>
      <c r="G178">
        <v>62.85857142857148</v>
      </c>
      <c r="H178">
        <v>45.13476190476194</v>
      </c>
    </row>
    <row r="179" spans="1:8">
      <c r="A179">
        <v>177</v>
      </c>
      <c r="B179">
        <v>2.905787878787886</v>
      </c>
      <c r="C179">
        <v>250.8690476190478</v>
      </c>
      <c r="D179">
        <v>152.6978571428573</v>
      </c>
      <c r="E179">
        <v>137.142380952381</v>
      </c>
      <c r="F179">
        <v>144.9704761904763</v>
      </c>
      <c r="G179">
        <v>63.13690476190482</v>
      </c>
      <c r="H179">
        <v>45.30642857142861</v>
      </c>
    </row>
    <row r="180" spans="1:8">
      <c r="A180">
        <v>178</v>
      </c>
      <c r="B180">
        <v>2.846416083916091</v>
      </c>
      <c r="C180">
        <v>251.1290476190478</v>
      </c>
      <c r="D180">
        <v>153.207142857143</v>
      </c>
      <c r="E180">
        <v>137.6057142857144</v>
      </c>
      <c r="F180">
        <v>145.3600000000001</v>
      </c>
      <c r="G180">
        <v>63.41523809523814</v>
      </c>
      <c r="H180">
        <v>45.47809523809528</v>
      </c>
    </row>
    <row r="181" spans="1:8">
      <c r="A181">
        <v>179</v>
      </c>
      <c r="B181">
        <v>2.808148018648026</v>
      </c>
      <c r="C181">
        <v>251.4004761904764</v>
      </c>
      <c r="D181">
        <v>153.7578571428572</v>
      </c>
      <c r="E181">
        <v>138.0476190476192</v>
      </c>
      <c r="F181">
        <v>145.7038095238096</v>
      </c>
      <c r="G181">
        <v>63.68452380952385</v>
      </c>
      <c r="H181">
        <v>45.66285714285718</v>
      </c>
    </row>
    <row r="182" spans="1:8">
      <c r="A182">
        <v>180</v>
      </c>
      <c r="B182">
        <v>2.801638694638702</v>
      </c>
      <c r="C182">
        <v>251.671904761905</v>
      </c>
      <c r="D182">
        <v>154.3085714285715</v>
      </c>
      <c r="E182">
        <v>138.4895238095239</v>
      </c>
      <c r="F182">
        <v>146.0476190476192</v>
      </c>
      <c r="G182">
        <v>63.95380952380957</v>
      </c>
      <c r="H182">
        <v>45.84761904761908</v>
      </c>
    </row>
    <row r="183" spans="1:8">
      <c r="A183">
        <v>181</v>
      </c>
      <c r="B183">
        <v>2.797283216783224</v>
      </c>
      <c r="C183">
        <v>251.9307142857145</v>
      </c>
      <c r="D183">
        <v>154.7933333333334</v>
      </c>
      <c r="E183">
        <v>138.907142857143</v>
      </c>
      <c r="F183">
        <v>146.3673809523811</v>
      </c>
      <c r="G183">
        <v>64.23119047619051</v>
      </c>
      <c r="H183">
        <v>46.0711904761905</v>
      </c>
    </row>
    <row r="184" spans="1:8">
      <c r="A184">
        <v>182</v>
      </c>
      <c r="B184">
        <v>2.796839160839168</v>
      </c>
      <c r="C184">
        <v>252.189523809524</v>
      </c>
      <c r="D184">
        <v>155.2780952380953</v>
      </c>
      <c r="E184">
        <v>139.324761904762</v>
      </c>
      <c r="F184">
        <v>146.687142857143</v>
      </c>
      <c r="G184">
        <v>64.50857142857146</v>
      </c>
      <c r="H184">
        <v>46.29476190476193</v>
      </c>
    </row>
    <row r="185" spans="1:8">
      <c r="A185">
        <v>183</v>
      </c>
      <c r="B185">
        <v>2.807664335664343</v>
      </c>
      <c r="C185">
        <v>252.4307142857145</v>
      </c>
      <c r="D185">
        <v>155.7535714285715</v>
      </c>
      <c r="E185">
        <v>139.7454761904763</v>
      </c>
      <c r="F185">
        <v>147.0076190476192</v>
      </c>
      <c r="G185">
        <v>64.77619047619052</v>
      </c>
      <c r="H185">
        <v>46.50880952380955</v>
      </c>
    </row>
    <row r="186" spans="1:8">
      <c r="A186">
        <v>184</v>
      </c>
      <c r="B186">
        <v>2.853314685314693</v>
      </c>
      <c r="C186">
        <v>252.671904761905</v>
      </c>
      <c r="D186">
        <v>156.2290476190477</v>
      </c>
      <c r="E186">
        <v>140.1661904761906</v>
      </c>
      <c r="F186">
        <v>147.3280952380954</v>
      </c>
      <c r="G186">
        <v>65.04380952380957</v>
      </c>
      <c r="H186">
        <v>46.72285714285718</v>
      </c>
    </row>
    <row r="187" spans="1:8">
      <c r="A187">
        <v>185</v>
      </c>
      <c r="B187">
        <v>2.976778554778562</v>
      </c>
      <c r="C187">
        <v>252.9154761904764</v>
      </c>
      <c r="D187">
        <v>156.7473809523811</v>
      </c>
      <c r="E187">
        <v>140.5611904761906</v>
      </c>
      <c r="F187">
        <v>147.5850000000001</v>
      </c>
      <c r="G187">
        <v>65.2980952380953</v>
      </c>
      <c r="H187">
        <v>46.91333333333337</v>
      </c>
    </row>
    <row r="188" spans="1:8">
      <c r="A188">
        <v>186</v>
      </c>
      <c r="B188">
        <v>3.057937062937071</v>
      </c>
      <c r="C188">
        <v>253.1590476190478</v>
      </c>
      <c r="D188">
        <v>157.2657142857144</v>
      </c>
      <c r="E188">
        <v>140.9561904761906</v>
      </c>
      <c r="F188">
        <v>147.8419047619049</v>
      </c>
      <c r="G188">
        <v>65.55238095238101</v>
      </c>
      <c r="H188">
        <v>47.10380952380956</v>
      </c>
    </row>
    <row r="189" spans="1:8">
      <c r="A189">
        <v>187</v>
      </c>
      <c r="B189">
        <v>3.188013986013995</v>
      </c>
      <c r="C189">
        <v>253.3814285714288</v>
      </c>
      <c r="D189">
        <v>157.7240476190478</v>
      </c>
      <c r="E189">
        <v>141.3104761904763</v>
      </c>
      <c r="F189">
        <v>148.0778571428572</v>
      </c>
      <c r="G189">
        <v>65.81476190476197</v>
      </c>
      <c r="H189">
        <v>47.28261904761908</v>
      </c>
    </row>
    <row r="190" spans="1:8">
      <c r="A190">
        <v>188</v>
      </c>
      <c r="B190">
        <v>3.240158508158517</v>
      </c>
      <c r="C190">
        <v>253.6038095238097</v>
      </c>
      <c r="D190">
        <v>158.1823809523811</v>
      </c>
      <c r="E190">
        <v>141.664761904762</v>
      </c>
      <c r="F190">
        <v>148.3138095238096</v>
      </c>
      <c r="G190">
        <v>66.07714285714292</v>
      </c>
      <c r="H190">
        <v>47.46142857142861</v>
      </c>
    </row>
    <row r="191" spans="1:8">
      <c r="A191">
        <v>189</v>
      </c>
      <c r="B191">
        <v>3.206856643356652</v>
      </c>
      <c r="C191">
        <v>253.7950000000002</v>
      </c>
      <c r="D191">
        <v>158.6328571428573</v>
      </c>
      <c r="E191">
        <v>141.9978571428572</v>
      </c>
      <c r="F191">
        <v>148.5745238095239</v>
      </c>
      <c r="G191">
        <v>66.37214285714292</v>
      </c>
      <c r="H191">
        <v>47.60071428571432</v>
      </c>
    </row>
    <row r="192" spans="1:8">
      <c r="A192">
        <v>190</v>
      </c>
      <c r="B192">
        <v>3.156969696969705</v>
      </c>
      <c r="C192">
        <v>253.9861904761906</v>
      </c>
      <c r="D192">
        <v>159.0833333333335</v>
      </c>
      <c r="E192">
        <v>142.3309523809525</v>
      </c>
      <c r="F192">
        <v>148.8352380952382</v>
      </c>
      <c r="G192">
        <v>66.66714285714292</v>
      </c>
      <c r="H192">
        <v>47.74000000000004</v>
      </c>
    </row>
    <row r="193" spans="1:8">
      <c r="A193">
        <v>191</v>
      </c>
      <c r="B193">
        <v>3.138137529137537</v>
      </c>
      <c r="C193">
        <v>254.1683333333335</v>
      </c>
      <c r="D193">
        <v>159.5666666666668</v>
      </c>
      <c r="E193">
        <v>142.6833333333335</v>
      </c>
      <c r="F193">
        <v>149.0750000000001</v>
      </c>
      <c r="G193">
        <v>66.93357142857148</v>
      </c>
      <c r="H193">
        <v>47.85857142857147</v>
      </c>
    </row>
    <row r="194" spans="1:8">
      <c r="A194">
        <v>192</v>
      </c>
      <c r="B194">
        <v>3.111910256410265</v>
      </c>
      <c r="C194">
        <v>254.3504761904763</v>
      </c>
      <c r="D194">
        <v>160.0500000000001</v>
      </c>
      <c r="E194">
        <v>143.0357142857144</v>
      </c>
      <c r="F194">
        <v>149.314761904762</v>
      </c>
      <c r="G194">
        <v>67.20000000000005</v>
      </c>
      <c r="H194">
        <v>47.97714285714289</v>
      </c>
    </row>
    <row r="195" spans="1:8">
      <c r="A195">
        <v>193</v>
      </c>
      <c r="B195">
        <v>3.073469696969705</v>
      </c>
      <c r="C195">
        <v>254.5359523809526</v>
      </c>
      <c r="D195">
        <v>160.4780952380954</v>
      </c>
      <c r="E195">
        <v>143.3457142857144</v>
      </c>
      <c r="F195">
        <v>149.5461904761906</v>
      </c>
      <c r="G195">
        <v>67.46547619047624</v>
      </c>
      <c r="H195">
        <v>48.08476190476195</v>
      </c>
    </row>
    <row r="196" spans="1:8">
      <c r="A196">
        <v>194</v>
      </c>
      <c r="B196">
        <v>3.021804195804203</v>
      </c>
      <c r="C196">
        <v>254.7214285714288</v>
      </c>
      <c r="D196">
        <v>160.9061904761906</v>
      </c>
      <c r="E196">
        <v>143.6557142857144</v>
      </c>
      <c r="F196">
        <v>149.7776190476192</v>
      </c>
      <c r="G196">
        <v>67.73095238095243</v>
      </c>
      <c r="H196">
        <v>48.19238095238099</v>
      </c>
    </row>
    <row r="197" spans="1:8">
      <c r="A197">
        <v>195</v>
      </c>
      <c r="B197">
        <v>2.955297202797211</v>
      </c>
      <c r="C197">
        <v>254.8697619047621</v>
      </c>
      <c r="D197">
        <v>161.3242857142858</v>
      </c>
      <c r="E197">
        <v>143.9711904761906</v>
      </c>
      <c r="F197">
        <v>150.0119047619049</v>
      </c>
      <c r="G197">
        <v>68.022380952381</v>
      </c>
      <c r="H197">
        <v>48.27095238095242</v>
      </c>
    </row>
    <row r="198" spans="1:8">
      <c r="A198">
        <v>196</v>
      </c>
      <c r="B198">
        <v>2.897593240093248</v>
      </c>
      <c r="C198">
        <v>255.0180952380954</v>
      </c>
      <c r="D198">
        <v>161.7423809523811</v>
      </c>
      <c r="E198">
        <v>144.2866666666668</v>
      </c>
      <c r="F198">
        <v>150.2461904761906</v>
      </c>
      <c r="G198">
        <v>68.31380952380957</v>
      </c>
      <c r="H198">
        <v>48.34952380952384</v>
      </c>
    </row>
    <row r="199" spans="1:8">
      <c r="A199">
        <v>197</v>
      </c>
      <c r="B199">
        <v>2.877554778554786</v>
      </c>
      <c r="C199">
        <v>255.1464285714288</v>
      </c>
      <c r="D199">
        <v>162.192142857143</v>
      </c>
      <c r="E199">
        <v>144.6426190476191</v>
      </c>
      <c r="F199">
        <v>150.4345238095239</v>
      </c>
      <c r="G199">
        <v>68.58261904761909</v>
      </c>
      <c r="H199">
        <v>48.44047619047623</v>
      </c>
    </row>
    <row r="200" spans="1:8">
      <c r="A200">
        <v>198</v>
      </c>
      <c r="B200">
        <v>2.851653846153853</v>
      </c>
      <c r="C200">
        <v>255.2747619047621</v>
      </c>
      <c r="D200">
        <v>162.6419047619049</v>
      </c>
      <c r="E200">
        <v>144.9985714285715</v>
      </c>
      <c r="F200">
        <v>150.6228571428572</v>
      </c>
      <c r="G200">
        <v>68.85142857142863</v>
      </c>
      <c r="H200">
        <v>48.53142857142861</v>
      </c>
    </row>
    <row r="201" spans="1:8">
      <c r="A201">
        <v>199</v>
      </c>
      <c r="B201">
        <v>2.842149184149192</v>
      </c>
      <c r="C201">
        <v>255.4030952380954</v>
      </c>
      <c r="D201">
        <v>163.0354761904763</v>
      </c>
      <c r="E201">
        <v>145.3257142857144</v>
      </c>
      <c r="F201">
        <v>150.7942857142858</v>
      </c>
      <c r="G201">
        <v>69.12023809523815</v>
      </c>
      <c r="H201">
        <v>48.66142857142861</v>
      </c>
    </row>
    <row r="202" spans="1:8">
      <c r="A202">
        <v>200</v>
      </c>
      <c r="B202">
        <v>2.852515151515159</v>
      </c>
      <c r="C202">
        <v>255.5314285714287</v>
      </c>
      <c r="D202">
        <v>163.4290476190477</v>
      </c>
      <c r="E202">
        <v>145.6528571428573</v>
      </c>
      <c r="F202">
        <v>150.9657142857144</v>
      </c>
      <c r="G202">
        <v>69.38904761904767</v>
      </c>
      <c r="H202">
        <v>48.79142857142861</v>
      </c>
    </row>
    <row r="203" spans="1:8">
      <c r="A203">
        <v>201</v>
      </c>
      <c r="B203">
        <v>2.861738927738935</v>
      </c>
      <c r="C203">
        <v>255.6366666666668</v>
      </c>
      <c r="D203">
        <v>163.8200000000001</v>
      </c>
      <c r="E203">
        <v>145.9785714285715</v>
      </c>
      <c r="F203">
        <v>151.1507142857144</v>
      </c>
      <c r="G203">
        <v>69.69380952380959</v>
      </c>
      <c r="H203">
        <v>48.9319047619048</v>
      </c>
    </row>
    <row r="204" spans="1:8">
      <c r="A204">
        <v>202</v>
      </c>
      <c r="B204">
        <v>2.843656177156185</v>
      </c>
      <c r="C204">
        <v>255.7419047619049</v>
      </c>
      <c r="D204">
        <v>164.2109523809525</v>
      </c>
      <c r="E204">
        <v>146.3042857142858</v>
      </c>
      <c r="F204">
        <v>151.3357142857144</v>
      </c>
      <c r="G204">
        <v>69.99857142857149</v>
      </c>
      <c r="H204">
        <v>49.07238095238099</v>
      </c>
    </row>
    <row r="205" spans="1:8">
      <c r="A205">
        <v>203</v>
      </c>
      <c r="B205">
        <v>2.831765734265741</v>
      </c>
      <c r="C205">
        <v>255.8483333333335</v>
      </c>
      <c r="D205">
        <v>164.6219047619049</v>
      </c>
      <c r="E205">
        <v>146.6450000000001</v>
      </c>
      <c r="F205">
        <v>151.4961904761906</v>
      </c>
      <c r="G205">
        <v>70.27738095238101</v>
      </c>
      <c r="H205">
        <v>49.19071428571432</v>
      </c>
    </row>
    <row r="206" spans="1:8">
      <c r="A206">
        <v>204</v>
      </c>
      <c r="B206">
        <v>2.801977855477863</v>
      </c>
      <c r="C206">
        <v>255.9547619047621</v>
      </c>
      <c r="D206">
        <v>165.0328571428573</v>
      </c>
      <c r="E206">
        <v>146.9857142857144</v>
      </c>
      <c r="F206">
        <v>151.6566666666668</v>
      </c>
      <c r="G206">
        <v>70.55619047619052</v>
      </c>
      <c r="H206">
        <v>49.30904761904765</v>
      </c>
    </row>
    <row r="207" spans="1:8">
      <c r="A207">
        <v>205</v>
      </c>
      <c r="B207">
        <v>2.761721445221453</v>
      </c>
      <c r="C207">
        <v>256.0790476190479</v>
      </c>
      <c r="D207">
        <v>165.4504761904763</v>
      </c>
      <c r="E207">
        <v>147.2811904761906</v>
      </c>
      <c r="F207">
        <v>151.8188095238096</v>
      </c>
      <c r="G207">
        <v>70.83547619047624</v>
      </c>
      <c r="H207">
        <v>49.44095238095242</v>
      </c>
    </row>
    <row r="208" spans="1:8">
      <c r="A208">
        <v>206</v>
      </c>
      <c r="B208">
        <v>2.721109557109564</v>
      </c>
      <c r="C208">
        <v>256.2033333333335</v>
      </c>
      <c r="D208">
        <v>165.8680952380953</v>
      </c>
      <c r="E208">
        <v>147.5766666666668</v>
      </c>
      <c r="F208">
        <v>151.9809523809525</v>
      </c>
      <c r="G208">
        <v>71.11476190476195</v>
      </c>
      <c r="H208">
        <v>49.57285714285718</v>
      </c>
    </row>
    <row r="209" spans="1:8">
      <c r="A209">
        <v>207</v>
      </c>
      <c r="B209">
        <v>2.68422727272728</v>
      </c>
      <c r="C209">
        <v>256.3157142857145</v>
      </c>
      <c r="D209">
        <v>166.2669047619049</v>
      </c>
      <c r="E209">
        <v>147.8595238095239</v>
      </c>
      <c r="F209">
        <v>152.1583333333334</v>
      </c>
      <c r="G209">
        <v>71.42000000000004</v>
      </c>
      <c r="H209">
        <v>49.72571428571432</v>
      </c>
    </row>
    <row r="210" spans="1:8">
      <c r="A210">
        <v>208</v>
      </c>
      <c r="B210">
        <v>2.668389277389284</v>
      </c>
      <c r="C210">
        <v>256.4280952380955</v>
      </c>
      <c r="D210">
        <v>166.6657142857144</v>
      </c>
      <c r="E210">
        <v>148.1423809523811</v>
      </c>
      <c r="F210">
        <v>152.3357142857144</v>
      </c>
      <c r="G210">
        <v>71.72523809523815</v>
      </c>
      <c r="H210">
        <v>49.87857142857146</v>
      </c>
    </row>
    <row r="211" spans="1:8">
      <c r="A211">
        <v>209</v>
      </c>
      <c r="B211">
        <v>2.637655011655019</v>
      </c>
      <c r="C211">
        <v>256.536904761905</v>
      </c>
      <c r="D211">
        <v>167.0707142857144</v>
      </c>
      <c r="E211">
        <v>148.444761904762</v>
      </c>
      <c r="F211">
        <v>152.5135714285715</v>
      </c>
      <c r="G211">
        <v>71.99809523809529</v>
      </c>
      <c r="H211">
        <v>50.04761904761908</v>
      </c>
    </row>
    <row r="212" spans="1:8">
      <c r="A212">
        <v>210</v>
      </c>
      <c r="B212">
        <v>2.596272727272734</v>
      </c>
      <c r="C212">
        <v>256.6457142857145</v>
      </c>
      <c r="D212">
        <v>167.4757142857144</v>
      </c>
      <c r="E212">
        <v>148.747142857143</v>
      </c>
      <c r="F212">
        <v>152.6914285714287</v>
      </c>
      <c r="G212">
        <v>72.27095238095242</v>
      </c>
      <c r="H212">
        <v>50.2166666666667</v>
      </c>
    </row>
    <row r="213" spans="1:8">
      <c r="A213">
        <v>211</v>
      </c>
      <c r="B213">
        <v>2.54985664335665</v>
      </c>
      <c r="C213">
        <v>256.752142857143</v>
      </c>
      <c r="D213">
        <v>167.8569047619049</v>
      </c>
      <c r="E213">
        <v>149.0102380952382</v>
      </c>
      <c r="F213">
        <v>152.8654761904763</v>
      </c>
      <c r="G213">
        <v>72.542380952381</v>
      </c>
      <c r="H213">
        <v>50.37523809523812</v>
      </c>
    </row>
    <row r="214" spans="1:8">
      <c r="A214">
        <v>212</v>
      </c>
      <c r="B214">
        <v>2.509695804195811</v>
      </c>
      <c r="C214">
        <v>256.8585714285716</v>
      </c>
      <c r="D214">
        <v>168.2380952380954</v>
      </c>
      <c r="E214">
        <v>149.2733333333334</v>
      </c>
      <c r="F214">
        <v>153.0395238095239</v>
      </c>
      <c r="G214">
        <v>72.81380952380957</v>
      </c>
      <c r="H214">
        <v>50.53380952380955</v>
      </c>
    </row>
    <row r="215" spans="1:8">
      <c r="A215">
        <v>213</v>
      </c>
      <c r="B215">
        <v>2.484916083916091</v>
      </c>
      <c r="C215">
        <v>256.942142857143</v>
      </c>
      <c r="D215">
        <v>168.5826190476192</v>
      </c>
      <c r="E215">
        <v>149.5259523809525</v>
      </c>
      <c r="F215">
        <v>153.2104761904763</v>
      </c>
      <c r="G215">
        <v>73.11619047619052</v>
      </c>
      <c r="H215">
        <v>50.65547619047622</v>
      </c>
    </row>
    <row r="216" spans="1:8">
      <c r="A216">
        <v>214</v>
      </c>
      <c r="B216">
        <v>2.468720279720286</v>
      </c>
      <c r="C216">
        <v>257.0257142857145</v>
      </c>
      <c r="D216">
        <v>168.927142857143</v>
      </c>
      <c r="E216">
        <v>149.7785714285715</v>
      </c>
      <c r="F216">
        <v>153.3814285714287</v>
      </c>
      <c r="G216">
        <v>73.41857142857148</v>
      </c>
      <c r="H216">
        <v>50.77714285714289</v>
      </c>
    </row>
    <row r="217" spans="1:8">
      <c r="A217">
        <v>215</v>
      </c>
      <c r="B217">
        <v>2.46071678321679</v>
      </c>
      <c r="C217">
        <v>257.1035714285716</v>
      </c>
      <c r="D217">
        <v>169.2557142857144</v>
      </c>
      <c r="E217">
        <v>150.0330952380953</v>
      </c>
      <c r="F217">
        <v>153.5340476190477</v>
      </c>
      <c r="G217">
        <v>73.69000000000005</v>
      </c>
      <c r="H217">
        <v>50.82571428571433</v>
      </c>
    </row>
    <row r="218" spans="1:8">
      <c r="A218">
        <v>216</v>
      </c>
      <c r="B218">
        <v>2.464608391608398</v>
      </c>
      <c r="C218">
        <v>257.1814285714288</v>
      </c>
      <c r="D218">
        <v>169.5842857142858</v>
      </c>
      <c r="E218">
        <v>150.2876190476192</v>
      </c>
      <c r="F218">
        <v>153.6866666666668</v>
      </c>
      <c r="G218">
        <v>73.96142857142863</v>
      </c>
      <c r="H218">
        <v>50.87428571428575</v>
      </c>
    </row>
    <row r="219" spans="1:8">
      <c r="A219">
        <v>217</v>
      </c>
      <c r="B219">
        <v>2.482174825174832</v>
      </c>
      <c r="C219">
        <v>257.2621428571431</v>
      </c>
      <c r="D219">
        <v>169.937142857143</v>
      </c>
      <c r="E219">
        <v>150.4966666666668</v>
      </c>
      <c r="F219">
        <v>153.8219047619049</v>
      </c>
      <c r="G219">
        <v>74.23380952380958</v>
      </c>
      <c r="H219">
        <v>50.91785714285719</v>
      </c>
    </row>
    <row r="220" spans="1:8">
      <c r="A220">
        <v>218</v>
      </c>
      <c r="B220">
        <v>2.506414918414925</v>
      </c>
      <c r="C220">
        <v>257.3428571428574</v>
      </c>
      <c r="D220">
        <v>170.2900000000001</v>
      </c>
      <c r="E220">
        <v>150.7057142857144</v>
      </c>
      <c r="F220">
        <v>153.957142857143</v>
      </c>
      <c r="G220">
        <v>74.50619047619054</v>
      </c>
      <c r="H220">
        <v>50.96142857142861</v>
      </c>
    </row>
    <row r="221" spans="1:8">
      <c r="A221">
        <v>219</v>
      </c>
      <c r="B221">
        <v>2.52000932400933</v>
      </c>
      <c r="C221">
        <v>257.4085714285716</v>
      </c>
      <c r="D221">
        <v>170.589761904762</v>
      </c>
      <c r="E221">
        <v>150.8952380952382</v>
      </c>
      <c r="F221">
        <v>154.0876190476192</v>
      </c>
      <c r="G221">
        <v>74.80047619047625</v>
      </c>
      <c r="H221">
        <v>51.04809523809528</v>
      </c>
    </row>
    <row r="222" spans="1:8">
      <c r="A222">
        <v>220</v>
      </c>
      <c r="B222">
        <v>2.540293706293713</v>
      </c>
      <c r="C222">
        <v>257.4742857142859</v>
      </c>
      <c r="D222">
        <v>170.889523809524</v>
      </c>
      <c r="E222">
        <v>151.084761904762</v>
      </c>
      <c r="F222">
        <v>154.2180952380953</v>
      </c>
      <c r="G222">
        <v>75.09476190476195</v>
      </c>
      <c r="H222">
        <v>51.13476190476194</v>
      </c>
    </row>
    <row r="223" spans="1:8">
      <c r="A223">
        <v>221</v>
      </c>
      <c r="B223">
        <v>2.560041958041965</v>
      </c>
      <c r="C223">
        <v>257.5380952380954</v>
      </c>
      <c r="D223">
        <v>171.1754761904763</v>
      </c>
      <c r="E223">
        <v>151.2766666666668</v>
      </c>
      <c r="F223">
        <v>154.3552380952382</v>
      </c>
      <c r="G223">
        <v>75.35380952380957</v>
      </c>
      <c r="H223">
        <v>51.24857142857147</v>
      </c>
    </row>
    <row r="224" spans="1:8">
      <c r="A224">
        <v>222</v>
      </c>
      <c r="B224">
        <v>2.565284382284389</v>
      </c>
      <c r="C224">
        <v>257.601904761905</v>
      </c>
      <c r="D224">
        <v>171.4614285714287</v>
      </c>
      <c r="E224">
        <v>151.4685714285716</v>
      </c>
      <c r="F224">
        <v>154.4923809523811</v>
      </c>
      <c r="G224">
        <v>75.61285714285719</v>
      </c>
      <c r="H224">
        <v>51.36238095238099</v>
      </c>
    </row>
    <row r="225" spans="1:8">
      <c r="A225">
        <v>223</v>
      </c>
      <c r="B225">
        <v>2.583607226107233</v>
      </c>
      <c r="C225">
        <v>257.6642857142859</v>
      </c>
      <c r="D225">
        <v>171.7659523809525</v>
      </c>
      <c r="E225">
        <v>151.6240476190478</v>
      </c>
      <c r="F225">
        <v>154.6085714285715</v>
      </c>
      <c r="G225">
        <v>75.86976190476196</v>
      </c>
      <c r="H225">
        <v>51.49523809523814</v>
      </c>
    </row>
    <row r="226" spans="1:8">
      <c r="A226">
        <v>224</v>
      </c>
      <c r="B226">
        <v>2.616778554778562</v>
      </c>
      <c r="C226">
        <v>257.7266666666669</v>
      </c>
      <c r="D226">
        <v>172.0704761904763</v>
      </c>
      <c r="E226">
        <v>151.7795238095239</v>
      </c>
      <c r="F226">
        <v>154.724761904762</v>
      </c>
      <c r="G226">
        <v>76.12666666666672</v>
      </c>
      <c r="H226">
        <v>51.62809523809528</v>
      </c>
    </row>
    <row r="227" spans="1:8">
      <c r="A227">
        <v>225</v>
      </c>
      <c r="B227">
        <v>2.635360139860147</v>
      </c>
      <c r="C227">
        <v>257.7830952380955</v>
      </c>
      <c r="D227">
        <v>172.3302380952382</v>
      </c>
      <c r="E227">
        <v>151.9238095238096</v>
      </c>
      <c r="F227">
        <v>154.8414285714287</v>
      </c>
      <c r="G227">
        <v>76.40452380952387</v>
      </c>
      <c r="H227">
        <v>51.76857142857147</v>
      </c>
    </row>
    <row r="228" spans="1:8">
      <c r="A228">
        <v>226</v>
      </c>
      <c r="B228">
        <v>2.649815850815858</v>
      </c>
      <c r="C228">
        <v>257.8395238095241</v>
      </c>
      <c r="D228">
        <v>172.5900000000001</v>
      </c>
      <c r="E228">
        <v>152.0680952380953</v>
      </c>
      <c r="F228">
        <v>154.9580952380954</v>
      </c>
      <c r="G228">
        <v>76.68238095238101</v>
      </c>
      <c r="H228">
        <v>51.90904761904766</v>
      </c>
    </row>
    <row r="229" spans="1:8">
      <c r="A229">
        <v>227</v>
      </c>
      <c r="B229">
        <v>2.624355477855485</v>
      </c>
      <c r="C229">
        <v>257.9026190476193</v>
      </c>
      <c r="D229">
        <v>172.8438095238096</v>
      </c>
      <c r="E229">
        <v>152.2269047619048</v>
      </c>
      <c r="F229">
        <v>155.0711904761906</v>
      </c>
      <c r="G229">
        <v>76.92452380952386</v>
      </c>
      <c r="H229">
        <v>51.99928571428575</v>
      </c>
    </row>
    <row r="230" spans="1:8">
      <c r="A230">
        <v>228</v>
      </c>
      <c r="B230">
        <v>2.582032634032641</v>
      </c>
      <c r="C230">
        <v>257.9657142857145</v>
      </c>
      <c r="D230">
        <v>173.0976190476192</v>
      </c>
      <c r="E230">
        <v>152.3857142857144</v>
      </c>
      <c r="F230">
        <v>155.1842857142858</v>
      </c>
      <c r="G230">
        <v>77.16666666666671</v>
      </c>
      <c r="H230">
        <v>52.08952380952385</v>
      </c>
    </row>
    <row r="231" spans="1:8">
      <c r="A231">
        <v>229</v>
      </c>
      <c r="B231">
        <v>2.546068764568771</v>
      </c>
      <c r="C231">
        <v>258.0250000000002</v>
      </c>
      <c r="D231">
        <v>173.3723809523811</v>
      </c>
      <c r="E231">
        <v>152.5283333333334</v>
      </c>
      <c r="F231">
        <v>155.2654761904763</v>
      </c>
      <c r="G231">
        <v>77.40833333333339</v>
      </c>
      <c r="H231">
        <v>52.13642857142861</v>
      </c>
    </row>
    <row r="232" spans="1:8">
      <c r="A232">
        <v>230</v>
      </c>
      <c r="B232">
        <v>2.53507692307693</v>
      </c>
      <c r="C232">
        <v>258.0842857142859</v>
      </c>
      <c r="D232">
        <v>173.647142857143</v>
      </c>
      <c r="E232">
        <v>152.6709523809525</v>
      </c>
      <c r="F232">
        <v>155.3466666666668</v>
      </c>
      <c r="G232">
        <v>77.65000000000006</v>
      </c>
      <c r="H232">
        <v>52.18333333333337</v>
      </c>
    </row>
    <row r="233" spans="1:8">
      <c r="A233">
        <v>231</v>
      </c>
      <c r="B233">
        <v>2.505571095571102</v>
      </c>
      <c r="C233">
        <v>258.127142857143</v>
      </c>
      <c r="D233">
        <v>173.8888095238096</v>
      </c>
      <c r="E233">
        <v>152.8214285714287</v>
      </c>
      <c r="F233">
        <v>155.4038095238096</v>
      </c>
      <c r="G233">
        <v>77.91071428571435</v>
      </c>
      <c r="H233">
        <v>52.23666666666671</v>
      </c>
    </row>
    <row r="234" spans="1:8">
      <c r="A234">
        <v>232</v>
      </c>
      <c r="B234">
        <v>2.479895104895112</v>
      </c>
      <c r="C234">
        <v>258.1700000000002</v>
      </c>
      <c r="D234">
        <v>174.1304761904763</v>
      </c>
      <c r="E234">
        <v>152.9719047619049</v>
      </c>
      <c r="F234">
        <v>155.4609523809525</v>
      </c>
      <c r="G234">
        <v>78.17142857142863</v>
      </c>
      <c r="H234">
        <v>52.29000000000003</v>
      </c>
    </row>
    <row r="235" spans="1:8">
      <c r="A235">
        <v>233</v>
      </c>
      <c r="B235">
        <v>2.451493006993013</v>
      </c>
      <c r="C235">
        <v>258.1954761904764</v>
      </c>
      <c r="D235">
        <v>174.369761904762</v>
      </c>
      <c r="E235">
        <v>153.1409523809525</v>
      </c>
      <c r="F235">
        <v>155.5240476190477</v>
      </c>
      <c r="G235">
        <v>78.4380952380953</v>
      </c>
      <c r="H235">
        <v>52.35333333333337</v>
      </c>
    </row>
    <row r="236" spans="1:8">
      <c r="A236">
        <v>234</v>
      </c>
      <c r="B236">
        <v>2.427883449883456</v>
      </c>
      <c r="C236">
        <v>258.2209523809526</v>
      </c>
      <c r="D236">
        <v>174.6090476190478</v>
      </c>
      <c r="E236">
        <v>153.3100000000001</v>
      </c>
      <c r="F236">
        <v>155.587142857143</v>
      </c>
      <c r="G236">
        <v>78.70476190476197</v>
      </c>
      <c r="H236">
        <v>52.4166666666667</v>
      </c>
    </row>
    <row r="237" spans="1:8">
      <c r="A237">
        <v>235</v>
      </c>
      <c r="B237">
        <v>2.386305361305368</v>
      </c>
      <c r="C237">
        <v>258.2376190476192</v>
      </c>
      <c r="D237">
        <v>174.8702380952382</v>
      </c>
      <c r="E237">
        <v>153.487142857143</v>
      </c>
      <c r="F237">
        <v>155.6426190476191</v>
      </c>
      <c r="G237">
        <v>78.9628571428572</v>
      </c>
      <c r="H237">
        <v>52.51952380952385</v>
      </c>
    </row>
    <row r="238" spans="1:8">
      <c r="A238">
        <v>236</v>
      </c>
      <c r="B238">
        <v>2.361765734265741</v>
      </c>
      <c r="C238">
        <v>258.2542857142859</v>
      </c>
      <c r="D238">
        <v>175.1314285714287</v>
      </c>
      <c r="E238">
        <v>153.6642857142858</v>
      </c>
      <c r="F238">
        <v>155.6980952380953</v>
      </c>
      <c r="G238">
        <v>79.22095238095244</v>
      </c>
      <c r="H238">
        <v>52.62238095238099</v>
      </c>
    </row>
    <row r="239" spans="1:8">
      <c r="A239">
        <v>237</v>
      </c>
      <c r="B239">
        <v>2.329793706293713</v>
      </c>
      <c r="C239">
        <v>258.2585714285716</v>
      </c>
      <c r="D239">
        <v>175.3580952380954</v>
      </c>
      <c r="E239">
        <v>153.8335714285715</v>
      </c>
      <c r="F239">
        <v>155.7711904761906</v>
      </c>
      <c r="G239">
        <v>79.48500000000006</v>
      </c>
      <c r="H239">
        <v>52.73642857142861</v>
      </c>
    </row>
    <row r="240" spans="1:8">
      <c r="A240">
        <v>238</v>
      </c>
      <c r="B240">
        <v>2.287519813519819</v>
      </c>
      <c r="C240">
        <v>258.2628571428573</v>
      </c>
      <c r="D240">
        <v>175.584761904762</v>
      </c>
      <c r="E240">
        <v>154.0028571428572</v>
      </c>
      <c r="F240">
        <v>155.8442857142858</v>
      </c>
      <c r="G240">
        <v>79.74904761904767</v>
      </c>
      <c r="H240">
        <v>52.85047619047623</v>
      </c>
    </row>
    <row r="241" spans="1:8">
      <c r="A241">
        <v>239</v>
      </c>
      <c r="B241">
        <v>2.272568764568771</v>
      </c>
      <c r="C241">
        <v>258.2647619047621</v>
      </c>
      <c r="D241">
        <v>175.802142857143</v>
      </c>
      <c r="E241">
        <v>154.1733333333334</v>
      </c>
      <c r="F241">
        <v>155.9166666666668</v>
      </c>
      <c r="G241">
        <v>79.99642857142862</v>
      </c>
      <c r="H241">
        <v>52.94404761904766</v>
      </c>
    </row>
    <row r="242" spans="1:8">
      <c r="A242">
        <v>240</v>
      </c>
      <c r="B242">
        <v>2.247771561771568</v>
      </c>
      <c r="C242">
        <v>258.2666666666669</v>
      </c>
      <c r="D242">
        <v>176.0195238095239</v>
      </c>
      <c r="E242">
        <v>154.3438095238096</v>
      </c>
      <c r="F242">
        <v>155.9890476190477</v>
      </c>
      <c r="G242">
        <v>80.24380952380957</v>
      </c>
      <c r="H242">
        <v>53.03761904761909</v>
      </c>
    </row>
    <row r="243" spans="1:8">
      <c r="A243">
        <v>241</v>
      </c>
      <c r="B243">
        <v>2.215506993006999</v>
      </c>
      <c r="C243">
        <v>258.2564285714288</v>
      </c>
      <c r="D243">
        <v>176.2507142857144</v>
      </c>
      <c r="E243">
        <v>154.4995238095239</v>
      </c>
      <c r="F243">
        <v>156.0440476190477</v>
      </c>
      <c r="G243">
        <v>80.46976190476197</v>
      </c>
      <c r="H243">
        <v>53.10642857142861</v>
      </c>
    </row>
    <row r="244" spans="1:8">
      <c r="A244">
        <v>242</v>
      </c>
      <c r="B244">
        <v>2.210156177156183</v>
      </c>
      <c r="C244">
        <v>258.2461904761907</v>
      </c>
      <c r="D244">
        <v>176.4819047619049</v>
      </c>
      <c r="E244">
        <v>154.6552380952382</v>
      </c>
      <c r="F244">
        <v>156.0990476190477</v>
      </c>
      <c r="G244">
        <v>80.69571428571436</v>
      </c>
      <c r="H244">
        <v>53.17523809523813</v>
      </c>
    </row>
    <row r="245" spans="1:8">
      <c r="A245">
        <v>243</v>
      </c>
      <c r="B245">
        <v>2.199853146853153</v>
      </c>
      <c r="C245">
        <v>258.2214285714288</v>
      </c>
      <c r="D245">
        <v>176.6840476190478</v>
      </c>
      <c r="E245">
        <v>154.7930952380954</v>
      </c>
      <c r="F245">
        <v>156.1352380952382</v>
      </c>
      <c r="G245">
        <v>80.91714285714292</v>
      </c>
      <c r="H245">
        <v>53.21833333333337</v>
      </c>
    </row>
    <row r="246" spans="1:8">
      <c r="A246">
        <v>244</v>
      </c>
      <c r="B246">
        <v>2.227356643356649</v>
      </c>
      <c r="C246">
        <v>258.1966666666668</v>
      </c>
      <c r="D246">
        <v>176.8861904761906</v>
      </c>
      <c r="E246">
        <v>154.9309523809525</v>
      </c>
      <c r="F246">
        <v>156.1714285714287</v>
      </c>
      <c r="G246">
        <v>81.13857142857148</v>
      </c>
      <c r="H246">
        <v>53.26142857142861</v>
      </c>
    </row>
    <row r="247" spans="1:8">
      <c r="A247">
        <v>245</v>
      </c>
      <c r="B247">
        <v>2.257083916083922</v>
      </c>
      <c r="C247">
        <v>258.1650000000002</v>
      </c>
      <c r="D247">
        <v>177.0785714285715</v>
      </c>
      <c r="E247">
        <v>155.0511904761906</v>
      </c>
      <c r="F247">
        <v>156.1980952380954</v>
      </c>
      <c r="G247">
        <v>81.38309523809529</v>
      </c>
      <c r="H247">
        <v>53.28738095238099</v>
      </c>
    </row>
    <row r="248" spans="1:8">
      <c r="A248">
        <v>246</v>
      </c>
      <c r="B248">
        <v>2.286488344988351</v>
      </c>
      <c r="C248">
        <v>258.1333333333335</v>
      </c>
      <c r="D248">
        <v>177.2709523809525</v>
      </c>
      <c r="E248">
        <v>155.1714285714287</v>
      </c>
      <c r="F248">
        <v>156.224761904762</v>
      </c>
      <c r="G248">
        <v>81.62761904761911</v>
      </c>
      <c r="H248">
        <v>53.31333333333338</v>
      </c>
    </row>
    <row r="249" spans="1:8">
      <c r="A249">
        <v>247</v>
      </c>
      <c r="B249">
        <v>2.297741258741265</v>
      </c>
      <c r="C249">
        <v>258.1057142857145</v>
      </c>
      <c r="D249">
        <v>177.4661904761906</v>
      </c>
      <c r="E249">
        <v>155.2869047619049</v>
      </c>
      <c r="F249">
        <v>156.2450000000001</v>
      </c>
      <c r="G249">
        <v>81.84261904761911</v>
      </c>
      <c r="H249">
        <v>53.36380952380956</v>
      </c>
    </row>
    <row r="250" spans="1:8">
      <c r="A250">
        <v>248</v>
      </c>
      <c r="B250">
        <v>2.312502331002337</v>
      </c>
      <c r="C250">
        <v>258.0780952380954</v>
      </c>
      <c r="D250">
        <v>177.6614285714287</v>
      </c>
      <c r="E250">
        <v>155.4023809523811</v>
      </c>
      <c r="F250">
        <v>156.2652380952382</v>
      </c>
      <c r="G250">
        <v>82.05761904761911</v>
      </c>
      <c r="H250">
        <v>53.41428571428575</v>
      </c>
    </row>
    <row r="251" spans="1:8">
      <c r="A251">
        <v>249</v>
      </c>
      <c r="B251">
        <v>2.318727272727279</v>
      </c>
      <c r="C251">
        <v>258.0654761904764</v>
      </c>
      <c r="D251">
        <v>177.8419047619049</v>
      </c>
      <c r="E251">
        <v>155.4845238095239</v>
      </c>
      <c r="F251">
        <v>156.2933333333335</v>
      </c>
      <c r="G251">
        <v>82.2733333333334</v>
      </c>
      <c r="H251">
        <v>53.49880952380956</v>
      </c>
    </row>
    <row r="252" spans="1:8">
      <c r="A252">
        <v>250</v>
      </c>
      <c r="B252">
        <v>2.303524475524481</v>
      </c>
      <c r="C252">
        <v>258.0528571428573</v>
      </c>
      <c r="D252">
        <v>178.0223809523811</v>
      </c>
      <c r="E252">
        <v>155.5666666666668</v>
      </c>
      <c r="F252">
        <v>156.3214285714287</v>
      </c>
      <c r="G252">
        <v>82.48904761904768</v>
      </c>
      <c r="H252">
        <v>53.58333333333337</v>
      </c>
    </row>
    <row r="253" spans="1:8">
      <c r="A253">
        <v>251</v>
      </c>
      <c r="B253">
        <v>2.270762237762244</v>
      </c>
      <c r="C253">
        <v>258.0602380952383</v>
      </c>
      <c r="D253">
        <v>178.1854761904763</v>
      </c>
      <c r="E253">
        <v>155.6340476190477</v>
      </c>
      <c r="F253">
        <v>156.3580952380954</v>
      </c>
      <c r="G253">
        <v>82.71785714285721</v>
      </c>
      <c r="H253">
        <v>53.70857142857147</v>
      </c>
    </row>
    <row r="254" spans="1:8">
      <c r="A254">
        <v>252</v>
      </c>
      <c r="B254">
        <v>2.239259906759913</v>
      </c>
      <c r="C254">
        <v>258.0676190476192</v>
      </c>
      <c r="D254">
        <v>178.3485714285716</v>
      </c>
      <c r="E254">
        <v>155.7014285714287</v>
      </c>
      <c r="F254">
        <v>156.394761904762</v>
      </c>
      <c r="G254">
        <v>82.94666666666673</v>
      </c>
      <c r="H254">
        <v>53.83380952380956</v>
      </c>
    </row>
    <row r="255" spans="1:8">
      <c r="A255">
        <v>253</v>
      </c>
      <c r="B255">
        <v>2.220019813519819</v>
      </c>
      <c r="C255">
        <v>258.0847619047621</v>
      </c>
      <c r="D255">
        <v>178.5100000000001</v>
      </c>
      <c r="E255">
        <v>155.7745238095239</v>
      </c>
      <c r="F255">
        <v>156.434761904762</v>
      </c>
      <c r="G255">
        <v>83.15071428571434</v>
      </c>
      <c r="H255">
        <v>53.97023809523814</v>
      </c>
    </row>
    <row r="256" spans="1:8">
      <c r="A256">
        <v>254</v>
      </c>
      <c r="B256">
        <v>2.173376456876463</v>
      </c>
      <c r="C256">
        <v>258.101904761905</v>
      </c>
      <c r="D256">
        <v>178.6714285714287</v>
      </c>
      <c r="E256">
        <v>155.8476190476192</v>
      </c>
      <c r="F256">
        <v>156.474761904762</v>
      </c>
      <c r="G256">
        <v>83.35476190476197</v>
      </c>
      <c r="H256">
        <v>54.10666666666671</v>
      </c>
    </row>
    <row r="257" spans="1:8">
      <c r="A257">
        <v>255</v>
      </c>
      <c r="B257">
        <v>2.131097902097908</v>
      </c>
      <c r="C257">
        <v>258.1092857142859</v>
      </c>
      <c r="D257">
        <v>178.824523809524</v>
      </c>
      <c r="E257">
        <v>155.9138095238096</v>
      </c>
      <c r="F257">
        <v>156.5164285714287</v>
      </c>
      <c r="G257">
        <v>83.55595238095245</v>
      </c>
      <c r="H257">
        <v>54.20523809523814</v>
      </c>
    </row>
    <row r="258" spans="1:8">
      <c r="A258">
        <v>256</v>
      </c>
      <c r="B258">
        <v>2.08802214452215</v>
      </c>
      <c r="C258">
        <v>258.1166666666669</v>
      </c>
      <c r="D258">
        <v>178.9776190476192</v>
      </c>
      <c r="E258">
        <v>155.9800000000001</v>
      </c>
      <c r="F258">
        <v>156.5580952380953</v>
      </c>
      <c r="G258">
        <v>83.75714285714292</v>
      </c>
      <c r="H258">
        <v>54.30380952380956</v>
      </c>
    </row>
    <row r="259" spans="1:8">
      <c r="A259">
        <v>257</v>
      </c>
      <c r="B259">
        <v>2.074365967365973</v>
      </c>
      <c r="C259">
        <v>258.1109523809526</v>
      </c>
      <c r="D259">
        <v>179.1190476190478</v>
      </c>
      <c r="E259">
        <v>156.0492857142858</v>
      </c>
      <c r="F259">
        <v>156.5878571428572</v>
      </c>
      <c r="G259">
        <v>83.98071428571434</v>
      </c>
      <c r="H259">
        <v>54.3516666666667</v>
      </c>
    </row>
    <row r="260" spans="1:8">
      <c r="A260">
        <v>258</v>
      </c>
      <c r="B260">
        <v>2.075460372960379</v>
      </c>
      <c r="C260">
        <v>258.1052380952383</v>
      </c>
      <c r="D260">
        <v>179.2604761904763</v>
      </c>
      <c r="E260">
        <v>156.1185714285716</v>
      </c>
      <c r="F260">
        <v>156.6176190476191</v>
      </c>
      <c r="G260">
        <v>84.20428571428576</v>
      </c>
      <c r="H260">
        <v>54.39952380952384</v>
      </c>
    </row>
    <row r="261" spans="1:8">
      <c r="A261">
        <v>259</v>
      </c>
      <c r="B261">
        <v>2.090948717948724</v>
      </c>
      <c r="C261">
        <v>258.0816666666668</v>
      </c>
      <c r="D261">
        <v>179.4028571428573</v>
      </c>
      <c r="E261">
        <v>156.1976190476192</v>
      </c>
      <c r="F261">
        <v>156.6476190476192</v>
      </c>
      <c r="G261">
        <v>84.40023809523815</v>
      </c>
      <c r="H261">
        <v>54.41428571428575</v>
      </c>
    </row>
    <row r="262" spans="1:8">
      <c r="A262">
        <v>260</v>
      </c>
      <c r="B262">
        <v>2.114347319347325</v>
      </c>
      <c r="C262">
        <v>258.0580952380954</v>
      </c>
      <c r="D262">
        <v>179.5452380952382</v>
      </c>
      <c r="E262">
        <v>156.2766666666668</v>
      </c>
      <c r="F262">
        <v>156.6776190476192</v>
      </c>
      <c r="G262">
        <v>84.59619047619054</v>
      </c>
      <c r="H262">
        <v>54.42904761904765</v>
      </c>
    </row>
    <row r="263" spans="1:8">
      <c r="A263">
        <v>261</v>
      </c>
      <c r="B263">
        <v>2.136148018648024</v>
      </c>
      <c r="C263">
        <v>258.0273809523811</v>
      </c>
      <c r="D263">
        <v>179.6952380952382</v>
      </c>
      <c r="E263">
        <v>156.3395238095239</v>
      </c>
      <c r="F263">
        <v>156.7095238095239</v>
      </c>
      <c r="G263">
        <v>84.79452380952387</v>
      </c>
      <c r="H263">
        <v>54.44476190476194</v>
      </c>
    </row>
    <row r="264" spans="1:8">
      <c r="A264">
        <v>262</v>
      </c>
      <c r="B264">
        <v>2.156853146853153</v>
      </c>
      <c r="C264">
        <v>257.9966666666669</v>
      </c>
      <c r="D264">
        <v>179.8452380952382</v>
      </c>
      <c r="E264">
        <v>156.4023809523811</v>
      </c>
      <c r="F264">
        <v>156.7414285714287</v>
      </c>
      <c r="G264">
        <v>84.9928571428572</v>
      </c>
      <c r="H264">
        <v>54.46047619047623</v>
      </c>
    </row>
    <row r="265" spans="1:8">
      <c r="A265">
        <v>263</v>
      </c>
      <c r="B265">
        <v>2.162132867132873</v>
      </c>
      <c r="C265">
        <v>257.9685714285716</v>
      </c>
      <c r="D265">
        <v>179.9750000000001</v>
      </c>
      <c r="E265">
        <v>156.4552380952382</v>
      </c>
      <c r="F265">
        <v>156.7704761904763</v>
      </c>
      <c r="G265">
        <v>85.20880952380958</v>
      </c>
      <c r="H265">
        <v>54.49880952380956</v>
      </c>
    </row>
    <row r="266" spans="1:8">
      <c r="A266">
        <v>264</v>
      </c>
      <c r="B266">
        <v>2.152402097902104</v>
      </c>
      <c r="C266">
        <v>257.9404761904764</v>
      </c>
      <c r="D266">
        <v>180.104761904762</v>
      </c>
      <c r="E266">
        <v>156.5080952380953</v>
      </c>
      <c r="F266">
        <v>156.7995238095239</v>
      </c>
      <c r="G266">
        <v>85.42476190476197</v>
      </c>
      <c r="H266">
        <v>54.5371428571429</v>
      </c>
    </row>
    <row r="267" spans="1:8">
      <c r="A267">
        <v>265</v>
      </c>
      <c r="B267">
        <v>2.119994172494178</v>
      </c>
      <c r="C267">
        <v>257.9207142857144</v>
      </c>
      <c r="D267">
        <v>180.2223809523811</v>
      </c>
      <c r="E267">
        <v>156.5588095238096</v>
      </c>
      <c r="F267">
        <v>156.8216666666668</v>
      </c>
      <c r="G267">
        <v>85.61285714285721</v>
      </c>
      <c r="H267">
        <v>54.58547619047623</v>
      </c>
    </row>
    <row r="268" spans="1:8">
      <c r="A268">
        <v>266</v>
      </c>
      <c r="B268">
        <v>2.075500000000005</v>
      </c>
      <c r="C268">
        <v>257.9009523809525</v>
      </c>
      <c r="D268">
        <v>180.3400000000001</v>
      </c>
      <c r="E268">
        <v>156.6095238095239</v>
      </c>
      <c r="F268">
        <v>156.8438095238097</v>
      </c>
      <c r="G268">
        <v>85.80095238095245</v>
      </c>
      <c r="H268">
        <v>54.63380952380957</v>
      </c>
    </row>
    <row r="269" spans="1:8">
      <c r="A269">
        <v>267</v>
      </c>
      <c r="B269">
        <v>2.039477855477861</v>
      </c>
      <c r="C269">
        <v>257.879523809524</v>
      </c>
      <c r="D269">
        <v>180.4635714285716</v>
      </c>
      <c r="E269">
        <v>156.6495238095239</v>
      </c>
      <c r="F269">
        <v>156.8528571428573</v>
      </c>
      <c r="G269">
        <v>85.99000000000007</v>
      </c>
      <c r="H269">
        <v>54.69380952380956</v>
      </c>
    </row>
    <row r="270" spans="1:8">
      <c r="A270">
        <v>268</v>
      </c>
      <c r="B270">
        <v>2.015723776223782</v>
      </c>
      <c r="C270">
        <v>257.8580952380955</v>
      </c>
      <c r="D270">
        <v>180.587142857143</v>
      </c>
      <c r="E270">
        <v>156.6895238095239</v>
      </c>
      <c r="F270">
        <v>156.8619047619049</v>
      </c>
      <c r="G270">
        <v>86.17904761904768</v>
      </c>
      <c r="H270">
        <v>54.75380952380957</v>
      </c>
    </row>
    <row r="271" spans="1:8">
      <c r="A271">
        <v>269</v>
      </c>
      <c r="B271">
        <v>2.008342657342663</v>
      </c>
      <c r="C271">
        <v>257.8311904761907</v>
      </c>
      <c r="D271">
        <v>180.6973809523811</v>
      </c>
      <c r="E271">
        <v>156.7311904761906</v>
      </c>
      <c r="F271">
        <v>156.8645238095239</v>
      </c>
      <c r="G271">
        <v>86.38166666666673</v>
      </c>
      <c r="H271">
        <v>54.8071428571429</v>
      </c>
    </row>
    <row r="272" spans="1:8">
      <c r="A272">
        <v>270</v>
      </c>
      <c r="B272">
        <v>1.989000000000005</v>
      </c>
      <c r="C272">
        <v>257.8042857142859</v>
      </c>
      <c r="D272">
        <v>180.8076190476192</v>
      </c>
      <c r="E272">
        <v>156.7728571428573</v>
      </c>
      <c r="F272">
        <v>156.867142857143</v>
      </c>
      <c r="G272">
        <v>86.58428571428578</v>
      </c>
      <c r="H272">
        <v>54.86047619047623</v>
      </c>
    </row>
    <row r="273" spans="1:8">
      <c r="A273">
        <v>271</v>
      </c>
      <c r="B273">
        <v>1.972215617715623</v>
      </c>
      <c r="C273">
        <v>257.7623809523811</v>
      </c>
      <c r="D273">
        <v>180.919523809524</v>
      </c>
      <c r="E273">
        <v>156.8190476190478</v>
      </c>
      <c r="F273">
        <v>156.8788095238097</v>
      </c>
      <c r="G273">
        <v>86.78214285714293</v>
      </c>
      <c r="H273">
        <v>54.90095238095242</v>
      </c>
    </row>
    <row r="274" spans="1:8">
      <c r="A274">
        <v>272</v>
      </c>
      <c r="B274">
        <v>1.966815850815856</v>
      </c>
      <c r="C274">
        <v>257.7204761904763</v>
      </c>
      <c r="D274">
        <v>181.0314285714287</v>
      </c>
      <c r="E274">
        <v>156.8652380952382</v>
      </c>
      <c r="F274">
        <v>156.8904761904763</v>
      </c>
      <c r="G274">
        <v>86.98000000000008</v>
      </c>
      <c r="H274">
        <v>54.94142857142861</v>
      </c>
    </row>
    <row r="275" spans="1:8">
      <c r="A275">
        <v>273</v>
      </c>
      <c r="B275">
        <v>1.973111888111893</v>
      </c>
      <c r="C275">
        <v>257.6652380952383</v>
      </c>
      <c r="D275">
        <v>181.154761904762</v>
      </c>
      <c r="E275">
        <v>156.9173809523811</v>
      </c>
      <c r="F275">
        <v>156.9266666666668</v>
      </c>
      <c r="G275">
        <v>87.17214285714293</v>
      </c>
      <c r="H275">
        <v>54.99309523809528</v>
      </c>
    </row>
    <row r="276" spans="1:8">
      <c r="A276">
        <v>274</v>
      </c>
      <c r="B276">
        <v>1.983065268065273</v>
      </c>
      <c r="C276">
        <v>257.6100000000002</v>
      </c>
      <c r="D276">
        <v>181.2780952380954</v>
      </c>
      <c r="E276">
        <v>156.9695238095239</v>
      </c>
      <c r="F276">
        <v>156.9628571428572</v>
      </c>
      <c r="G276">
        <v>87.36428571428578</v>
      </c>
      <c r="H276">
        <v>55.04476190476194</v>
      </c>
    </row>
    <row r="277" spans="1:8">
      <c r="A277">
        <v>275</v>
      </c>
      <c r="B277">
        <v>1.987406759906765</v>
      </c>
      <c r="C277">
        <v>257.5435714285717</v>
      </c>
      <c r="D277">
        <v>181.3900000000001</v>
      </c>
      <c r="E277">
        <v>157.0154761904763</v>
      </c>
      <c r="F277">
        <v>156.9966666666668</v>
      </c>
      <c r="G277">
        <v>87.5638095238096</v>
      </c>
      <c r="H277">
        <v>55.07833333333337</v>
      </c>
    </row>
    <row r="278" spans="1:8">
      <c r="A278">
        <v>276</v>
      </c>
      <c r="B278">
        <v>1.994495337995343</v>
      </c>
      <c r="C278">
        <v>257.4771428571431</v>
      </c>
      <c r="D278">
        <v>181.5019047619049</v>
      </c>
      <c r="E278">
        <v>157.0614285714287</v>
      </c>
      <c r="F278">
        <v>157.0304761904763</v>
      </c>
      <c r="G278">
        <v>87.76333333333341</v>
      </c>
      <c r="H278">
        <v>55.1119047619048</v>
      </c>
    </row>
    <row r="279" spans="1:8">
      <c r="A279">
        <v>277</v>
      </c>
      <c r="B279">
        <v>2.01111538461539</v>
      </c>
      <c r="C279">
        <v>257.411904761905</v>
      </c>
      <c r="D279">
        <v>181.607142857143</v>
      </c>
      <c r="E279">
        <v>157.1030952380953</v>
      </c>
      <c r="F279">
        <v>157.0514285714287</v>
      </c>
      <c r="G279">
        <v>87.95166666666674</v>
      </c>
      <c r="H279">
        <v>55.13904761904766</v>
      </c>
    </row>
    <row r="280" spans="1:8">
      <c r="A280">
        <v>278</v>
      </c>
      <c r="B280">
        <v>2.044660839160844</v>
      </c>
      <c r="C280">
        <v>257.3466666666669</v>
      </c>
      <c r="D280">
        <v>181.7123809523811</v>
      </c>
      <c r="E280">
        <v>157.144761904762</v>
      </c>
      <c r="F280">
        <v>157.0723809523811</v>
      </c>
      <c r="G280">
        <v>88.14000000000007</v>
      </c>
      <c r="H280">
        <v>55.16619047619051</v>
      </c>
    </row>
    <row r="281" spans="1:8">
      <c r="A281">
        <v>279</v>
      </c>
      <c r="B281">
        <v>2.087397435897441</v>
      </c>
      <c r="C281">
        <v>257.2852380952382</v>
      </c>
      <c r="D281">
        <v>181.8200000000001</v>
      </c>
      <c r="E281">
        <v>157.1811904761906</v>
      </c>
      <c r="F281">
        <v>157.0809523809525</v>
      </c>
      <c r="G281">
        <v>88.31761904761912</v>
      </c>
      <c r="H281">
        <v>55.20119047619052</v>
      </c>
    </row>
    <row r="282" spans="1:8">
      <c r="A282">
        <v>280</v>
      </c>
      <c r="B282">
        <v>2.114114219114224</v>
      </c>
      <c r="C282">
        <v>257.2238095238097</v>
      </c>
      <c r="D282">
        <v>181.9276190476192</v>
      </c>
      <c r="E282">
        <v>157.2176190476192</v>
      </c>
      <c r="F282">
        <v>157.0895238095239</v>
      </c>
      <c r="G282">
        <v>88.49523809523816</v>
      </c>
      <c r="H282">
        <v>55.23619047619052</v>
      </c>
    </row>
    <row r="283" spans="1:8">
      <c r="A283">
        <v>281</v>
      </c>
      <c r="B283">
        <v>2.170250582750588</v>
      </c>
      <c r="C283">
        <v>257.1623809523811</v>
      </c>
      <c r="D283">
        <v>182.0266666666668</v>
      </c>
      <c r="E283">
        <v>157.2509523809525</v>
      </c>
      <c r="F283">
        <v>157.0888095238096</v>
      </c>
      <c r="G283">
        <v>88.67285714285721</v>
      </c>
      <c r="H283">
        <v>55.25761904761909</v>
      </c>
    </row>
    <row r="284" spans="1:8">
      <c r="A284">
        <v>282</v>
      </c>
      <c r="B284">
        <v>2.211761072261078</v>
      </c>
      <c r="C284">
        <v>257.1009523809525</v>
      </c>
      <c r="D284">
        <v>182.1257142857144</v>
      </c>
      <c r="E284">
        <v>157.2842857142858</v>
      </c>
      <c r="F284">
        <v>157.0880952380953</v>
      </c>
      <c r="G284">
        <v>88.85047619047626</v>
      </c>
      <c r="H284">
        <v>55.27904761904766</v>
      </c>
    </row>
    <row r="285" spans="1:8">
      <c r="A285">
        <v>283</v>
      </c>
      <c r="B285">
        <v>2.221560606060612</v>
      </c>
      <c r="C285">
        <v>257.0516666666668</v>
      </c>
      <c r="D285">
        <v>182.2238095238096</v>
      </c>
      <c r="E285">
        <v>157.3161904761906</v>
      </c>
      <c r="F285">
        <v>157.0716666666668</v>
      </c>
      <c r="G285">
        <v>89.03761904761912</v>
      </c>
      <c r="H285">
        <v>55.28904761904766</v>
      </c>
    </row>
    <row r="286" spans="1:8">
      <c r="A286">
        <v>284</v>
      </c>
      <c r="B286">
        <v>2.205658508158514</v>
      </c>
      <c r="C286">
        <v>257.0023809523811</v>
      </c>
      <c r="D286">
        <v>182.3219047619049</v>
      </c>
      <c r="E286">
        <v>157.3480952380954</v>
      </c>
      <c r="F286">
        <v>157.0552380952382</v>
      </c>
      <c r="G286">
        <v>89.22476190476198</v>
      </c>
      <c r="H286">
        <v>55.29904761904766</v>
      </c>
    </row>
    <row r="287" spans="1:8">
      <c r="A287">
        <v>285</v>
      </c>
      <c r="B287">
        <v>2.181721445221451</v>
      </c>
      <c r="C287">
        <v>256.9526190476192</v>
      </c>
      <c r="D287">
        <v>182.4323809523811</v>
      </c>
      <c r="E287">
        <v>157.3888095238096</v>
      </c>
      <c r="F287">
        <v>157.0342857142858</v>
      </c>
      <c r="G287">
        <v>89.39214285714293</v>
      </c>
      <c r="H287">
        <v>55.33952380952385</v>
      </c>
    </row>
    <row r="288" spans="1:8">
      <c r="A288">
        <v>286</v>
      </c>
      <c r="B288">
        <v>2.170651515151521</v>
      </c>
      <c r="C288">
        <v>256.9028571428573</v>
      </c>
      <c r="D288">
        <v>182.5428571428573</v>
      </c>
      <c r="E288">
        <v>157.4295238095239</v>
      </c>
      <c r="F288">
        <v>157.0133333333334</v>
      </c>
      <c r="G288">
        <v>89.55952380952388</v>
      </c>
      <c r="H288">
        <v>55.38000000000004</v>
      </c>
    </row>
    <row r="289" spans="1:8">
      <c r="A289">
        <v>287</v>
      </c>
      <c r="B289">
        <v>2.16384848484849</v>
      </c>
      <c r="C289">
        <v>256.8314285714288</v>
      </c>
      <c r="D289">
        <v>182.6426190476192</v>
      </c>
      <c r="E289">
        <v>157.4654761904763</v>
      </c>
      <c r="F289">
        <v>156.9819047619049</v>
      </c>
      <c r="G289">
        <v>89.72238095238102</v>
      </c>
      <c r="H289">
        <v>55.40523809523813</v>
      </c>
    </row>
    <row r="290" spans="1:8">
      <c r="A290">
        <v>288</v>
      </c>
      <c r="B290">
        <v>2.155658508158514</v>
      </c>
      <c r="C290">
        <v>256.7600000000002</v>
      </c>
      <c r="D290">
        <v>182.7423809523811</v>
      </c>
      <c r="E290">
        <v>157.5014285714287</v>
      </c>
      <c r="F290">
        <v>156.9504761904763</v>
      </c>
      <c r="G290">
        <v>89.88523809523815</v>
      </c>
      <c r="H290">
        <v>55.43047619047623</v>
      </c>
    </row>
    <row r="291" spans="1:8">
      <c r="A291">
        <v>289</v>
      </c>
      <c r="B291">
        <v>2.144987179487186</v>
      </c>
      <c r="C291">
        <v>256.6842857142859</v>
      </c>
      <c r="D291">
        <v>182.8430952380954</v>
      </c>
      <c r="E291">
        <v>157.5454761904763</v>
      </c>
      <c r="F291">
        <v>156.9161904761906</v>
      </c>
      <c r="G291">
        <v>90.06857142857149</v>
      </c>
      <c r="H291">
        <v>55.44476190476195</v>
      </c>
    </row>
    <row r="292" spans="1:8">
      <c r="A292">
        <v>290</v>
      </c>
      <c r="B292">
        <v>2.136469696969702</v>
      </c>
      <c r="C292">
        <v>256.6085714285716</v>
      </c>
      <c r="D292">
        <v>182.9438095238096</v>
      </c>
      <c r="E292">
        <v>157.5895238095239</v>
      </c>
      <c r="F292">
        <v>156.8819047619049</v>
      </c>
      <c r="G292">
        <v>90.25190476190483</v>
      </c>
      <c r="H292">
        <v>55.45904761904766</v>
      </c>
    </row>
    <row r="293" spans="1:8">
      <c r="A293">
        <v>291</v>
      </c>
      <c r="B293">
        <v>2.128749417249423</v>
      </c>
      <c r="C293">
        <v>256.5219047619049</v>
      </c>
      <c r="D293">
        <v>183.0502380952382</v>
      </c>
      <c r="E293">
        <v>157.6495238095239</v>
      </c>
      <c r="F293">
        <v>156.8652380952382</v>
      </c>
      <c r="G293">
        <v>90.41571428571436</v>
      </c>
      <c r="H293">
        <v>55.46547619047622</v>
      </c>
    </row>
    <row r="294" spans="1:8">
      <c r="A294">
        <v>292</v>
      </c>
      <c r="B294">
        <v>2.109559440559446</v>
      </c>
      <c r="C294">
        <v>256.4352380952383</v>
      </c>
      <c r="D294">
        <v>183.1566666666668</v>
      </c>
      <c r="E294">
        <v>157.7095238095239</v>
      </c>
      <c r="F294">
        <v>156.8485714285716</v>
      </c>
      <c r="G294">
        <v>90.57952380952388</v>
      </c>
      <c r="H294">
        <v>55.4719047619048</v>
      </c>
    </row>
    <row r="295" spans="1:8">
      <c r="A295">
        <v>293</v>
      </c>
      <c r="B295">
        <v>2.083621212121217</v>
      </c>
      <c r="C295">
        <v>256.3300000000002</v>
      </c>
      <c r="D295">
        <v>183.272142857143</v>
      </c>
      <c r="E295">
        <v>157.7711904761906</v>
      </c>
      <c r="F295">
        <v>156.8550000000001</v>
      </c>
      <c r="G295">
        <v>90.7480952380953</v>
      </c>
      <c r="H295">
        <v>55.45857142857147</v>
      </c>
    </row>
    <row r="296" spans="1:8">
      <c r="A296">
        <v>294</v>
      </c>
      <c r="B296">
        <v>2.065393939393945</v>
      </c>
      <c r="C296">
        <v>256.2247619047621</v>
      </c>
      <c r="D296">
        <v>183.3876190476192</v>
      </c>
      <c r="E296">
        <v>157.8328571428573</v>
      </c>
      <c r="F296">
        <v>156.8614285714287</v>
      </c>
      <c r="G296">
        <v>90.91666666666673</v>
      </c>
      <c r="H296">
        <v>55.44523809523814</v>
      </c>
    </row>
    <row r="297" spans="1:8">
      <c r="A297">
        <v>295</v>
      </c>
      <c r="B297">
        <v>2.068205128205133</v>
      </c>
      <c r="C297">
        <v>256.132142857143</v>
      </c>
      <c r="D297">
        <v>183.4990476190478</v>
      </c>
      <c r="E297">
        <v>157.8966666666668</v>
      </c>
      <c r="F297">
        <v>156.8678571428572</v>
      </c>
      <c r="G297">
        <v>91.0930952380953</v>
      </c>
      <c r="H297">
        <v>55.43666666666671</v>
      </c>
    </row>
    <row r="298" spans="1:8">
      <c r="A298">
        <v>296</v>
      </c>
      <c r="B298">
        <v>2.079310023310029</v>
      </c>
      <c r="C298">
        <v>256.039523809524</v>
      </c>
      <c r="D298">
        <v>183.6104761904763</v>
      </c>
      <c r="E298">
        <v>157.9604761904763</v>
      </c>
      <c r="F298">
        <v>156.8742857142858</v>
      </c>
      <c r="G298">
        <v>91.26952380952388</v>
      </c>
      <c r="H298">
        <v>55.42809523809528</v>
      </c>
    </row>
    <row r="299" spans="1:8">
      <c r="A299">
        <v>297</v>
      </c>
      <c r="B299">
        <v>2.084417249417255</v>
      </c>
      <c r="C299">
        <v>255.9457142857145</v>
      </c>
      <c r="D299">
        <v>183.7283333333335</v>
      </c>
      <c r="E299">
        <v>158.0283333333334</v>
      </c>
      <c r="F299">
        <v>156.8700000000001</v>
      </c>
      <c r="G299">
        <v>91.42785714285722</v>
      </c>
      <c r="H299">
        <v>55.43071428571433</v>
      </c>
    </row>
    <row r="300" spans="1:8">
      <c r="A300">
        <v>298</v>
      </c>
      <c r="B300">
        <v>2.093751748251754</v>
      </c>
      <c r="C300">
        <v>255.851904761905</v>
      </c>
      <c r="D300">
        <v>183.8461904761906</v>
      </c>
      <c r="E300">
        <v>158.0961904761906</v>
      </c>
      <c r="F300">
        <v>156.8657142857144</v>
      </c>
      <c r="G300">
        <v>91.58619047619055</v>
      </c>
      <c r="H300">
        <v>55.43333333333338</v>
      </c>
    </row>
    <row r="301" spans="1:8">
      <c r="A301">
        <v>299</v>
      </c>
      <c r="B301">
        <v>2.111786713286719</v>
      </c>
      <c r="C301">
        <v>255.7323809523812</v>
      </c>
      <c r="D301">
        <v>183.9559523809525</v>
      </c>
      <c r="E301">
        <v>158.1523809523811</v>
      </c>
      <c r="F301">
        <v>156.8423809523811</v>
      </c>
      <c r="G301">
        <v>91.71904761904769</v>
      </c>
      <c r="H301">
        <v>55.44880952380957</v>
      </c>
    </row>
    <row r="302" spans="1:8">
      <c r="A302">
        <v>300</v>
      </c>
      <c r="B302">
        <v>2.154306526806533</v>
      </c>
      <c r="C302">
        <v>255.6128571428573</v>
      </c>
      <c r="D302">
        <v>184.0657142857144</v>
      </c>
      <c r="E302">
        <v>158.2085714285715</v>
      </c>
      <c r="F302">
        <v>156.8190476190478</v>
      </c>
      <c r="G302">
        <v>91.85190476190482</v>
      </c>
      <c r="H302">
        <v>55.46428571428576</v>
      </c>
    </row>
    <row r="303" spans="1:8">
      <c r="A303">
        <v>301</v>
      </c>
      <c r="B303">
        <v>2.191684149184155</v>
      </c>
      <c r="C303">
        <v>255.4947619047621</v>
      </c>
      <c r="D303">
        <v>184.1640476190478</v>
      </c>
      <c r="E303">
        <v>158.2576190476192</v>
      </c>
      <c r="F303">
        <v>156.7730952380954</v>
      </c>
      <c r="G303">
        <v>91.99071428571435</v>
      </c>
      <c r="H303">
        <v>55.52000000000004</v>
      </c>
    </row>
    <row r="304" spans="1:8">
      <c r="A304">
        <v>302</v>
      </c>
      <c r="B304">
        <v>2.219983682983689</v>
      </c>
      <c r="C304">
        <v>255.3766666666668</v>
      </c>
      <c r="D304">
        <v>184.2623809523811</v>
      </c>
      <c r="E304">
        <v>158.3066666666668</v>
      </c>
      <c r="F304">
        <v>156.727142857143</v>
      </c>
      <c r="G304">
        <v>92.12952380952387</v>
      </c>
      <c r="H304">
        <v>55.57571428571433</v>
      </c>
    </row>
    <row r="305" spans="1:8">
      <c r="A305">
        <v>303</v>
      </c>
      <c r="B305">
        <v>2.226752913752919</v>
      </c>
      <c r="C305">
        <v>255.2614285714288</v>
      </c>
      <c r="D305">
        <v>184.3573809523811</v>
      </c>
      <c r="E305">
        <v>158.3528571428573</v>
      </c>
      <c r="F305">
        <v>156.6452380952382</v>
      </c>
      <c r="G305">
        <v>92.24500000000006</v>
      </c>
      <c r="H305">
        <v>55.66857142857147</v>
      </c>
    </row>
    <row r="306" spans="1:8">
      <c r="A306">
        <v>304</v>
      </c>
      <c r="B306">
        <v>2.237086247086253</v>
      </c>
      <c r="C306">
        <v>255.1461904761907</v>
      </c>
      <c r="D306">
        <v>184.4523809523811</v>
      </c>
      <c r="E306">
        <v>158.3990476190477</v>
      </c>
      <c r="F306">
        <v>156.5633333333334</v>
      </c>
      <c r="G306">
        <v>92.36047619047625</v>
      </c>
      <c r="H306">
        <v>55.76142857142861</v>
      </c>
    </row>
    <row r="307" spans="1:8">
      <c r="A307">
        <v>305</v>
      </c>
      <c r="B307">
        <v>2.231044289044295</v>
      </c>
      <c r="C307">
        <v>255.0404761904764</v>
      </c>
      <c r="D307">
        <v>184.5535714285716</v>
      </c>
      <c r="E307">
        <v>158.4302380952382</v>
      </c>
      <c r="F307">
        <v>156.4811904761906</v>
      </c>
      <c r="G307">
        <v>92.48547619047625</v>
      </c>
      <c r="H307">
        <v>55.83976190476194</v>
      </c>
    </row>
    <row r="308" spans="1:8">
      <c r="A308">
        <v>306</v>
      </c>
      <c r="B308">
        <v>2.223969696969703</v>
      </c>
      <c r="C308">
        <v>254.9347619047621</v>
      </c>
      <c r="D308">
        <v>184.654761904762</v>
      </c>
      <c r="E308">
        <v>158.4614285714287</v>
      </c>
      <c r="F308">
        <v>156.3990476190477</v>
      </c>
      <c r="G308">
        <v>92.61047619047625</v>
      </c>
      <c r="H308">
        <v>55.91809523809528</v>
      </c>
    </row>
    <row r="309" spans="1:8">
      <c r="A309">
        <v>307</v>
      </c>
      <c r="B309">
        <v>2.202709790209796</v>
      </c>
      <c r="C309">
        <v>254.8523809523812</v>
      </c>
      <c r="D309">
        <v>184.7409523809525</v>
      </c>
      <c r="E309">
        <v>158.4914285714287</v>
      </c>
      <c r="F309">
        <v>156.324523809524</v>
      </c>
      <c r="G309">
        <v>92.75476190476196</v>
      </c>
      <c r="H309">
        <v>56.03333333333337</v>
      </c>
    </row>
    <row r="310" spans="1:8">
      <c r="A310">
        <v>308</v>
      </c>
      <c r="B310">
        <v>2.173688811188817</v>
      </c>
      <c r="C310">
        <v>254.7700000000002</v>
      </c>
      <c r="D310">
        <v>184.827142857143</v>
      </c>
      <c r="E310">
        <v>158.5214285714287</v>
      </c>
      <c r="F310">
        <v>156.2500000000001</v>
      </c>
      <c r="G310">
        <v>92.89904761904768</v>
      </c>
      <c r="H310">
        <v>56.14857142857147</v>
      </c>
    </row>
    <row r="311" spans="1:8">
      <c r="A311">
        <v>309</v>
      </c>
      <c r="B311">
        <v>2.163236596736602</v>
      </c>
      <c r="C311">
        <v>254.7114285714288</v>
      </c>
      <c r="D311">
        <v>184.9164285714287</v>
      </c>
      <c r="E311">
        <v>158.5604761904763</v>
      </c>
      <c r="F311">
        <v>156.1923809523811</v>
      </c>
      <c r="G311">
        <v>93.0585714285715</v>
      </c>
      <c r="H311">
        <v>56.25809523809528</v>
      </c>
    </row>
    <row r="312" spans="1:8">
      <c r="A312">
        <v>310</v>
      </c>
      <c r="B312">
        <v>2.120635198135204</v>
      </c>
      <c r="C312">
        <v>254.6528571428573</v>
      </c>
      <c r="D312">
        <v>185.0057142857144</v>
      </c>
      <c r="E312">
        <v>158.5995238095239</v>
      </c>
      <c r="F312">
        <v>156.134761904762</v>
      </c>
      <c r="G312">
        <v>93.2180952380953</v>
      </c>
      <c r="H312">
        <v>56.36761904761909</v>
      </c>
    </row>
    <row r="313" spans="1:8">
      <c r="A313">
        <v>311</v>
      </c>
      <c r="B313">
        <v>2.085890442890449</v>
      </c>
      <c r="C313">
        <v>254.5878571428573</v>
      </c>
      <c r="D313">
        <v>185.1023809523811</v>
      </c>
      <c r="E313">
        <v>158.6433333333335</v>
      </c>
      <c r="F313">
        <v>156.1054761904763</v>
      </c>
      <c r="G313">
        <v>93.36666666666673</v>
      </c>
      <c r="H313">
        <v>56.45428571428575</v>
      </c>
    </row>
    <row r="314" spans="1:8">
      <c r="A314">
        <v>312</v>
      </c>
      <c r="B314">
        <v>2.053202797202803</v>
      </c>
      <c r="C314">
        <v>254.5228571428573</v>
      </c>
      <c r="D314">
        <v>185.1990476190477</v>
      </c>
      <c r="E314">
        <v>158.687142857143</v>
      </c>
      <c r="F314">
        <v>156.0761904761906</v>
      </c>
      <c r="G314">
        <v>93.51523809523817</v>
      </c>
      <c r="H314">
        <v>56.54095238095242</v>
      </c>
    </row>
    <row r="315" spans="1:8">
      <c r="A315">
        <v>313</v>
      </c>
      <c r="B315">
        <v>2.02265151515152</v>
      </c>
      <c r="C315">
        <v>254.4414285714288</v>
      </c>
      <c r="D315">
        <v>185.2816666666668</v>
      </c>
      <c r="E315">
        <v>158.732142857143</v>
      </c>
      <c r="F315">
        <v>156.0642857142859</v>
      </c>
      <c r="G315">
        <v>93.66452380952389</v>
      </c>
      <c r="H315">
        <v>56.63428571428575</v>
      </c>
    </row>
    <row r="316" spans="1:8">
      <c r="A316">
        <v>314</v>
      </c>
      <c r="B316">
        <v>1.989948717948723</v>
      </c>
      <c r="C316">
        <v>254.3600000000002</v>
      </c>
      <c r="D316">
        <v>185.3642857142859</v>
      </c>
      <c r="E316">
        <v>158.777142857143</v>
      </c>
      <c r="F316">
        <v>156.0523809523811</v>
      </c>
      <c r="G316">
        <v>93.8138095238096</v>
      </c>
      <c r="H316">
        <v>56.72761904761909</v>
      </c>
    </row>
    <row r="317" spans="1:8">
      <c r="A317">
        <v>315</v>
      </c>
      <c r="B317">
        <v>1.974856643356649</v>
      </c>
      <c r="C317">
        <v>254.2647619047621</v>
      </c>
      <c r="D317">
        <v>185.4447619047621</v>
      </c>
      <c r="E317">
        <v>158.8209523809525</v>
      </c>
      <c r="F317">
        <v>156.0259523809525</v>
      </c>
      <c r="G317">
        <v>93.95190476190484</v>
      </c>
      <c r="H317">
        <v>56.81119047619052</v>
      </c>
    </row>
    <row r="318" spans="1:8">
      <c r="A318">
        <v>316</v>
      </c>
      <c r="B318">
        <v>1.951139860139865</v>
      </c>
      <c r="C318">
        <v>254.169523809524</v>
      </c>
      <c r="D318">
        <v>185.5252380952382</v>
      </c>
      <c r="E318">
        <v>158.864761904762</v>
      </c>
      <c r="F318">
        <v>155.9995238095239</v>
      </c>
      <c r="G318">
        <v>94.09000000000007</v>
      </c>
      <c r="H318">
        <v>56.89476190476194</v>
      </c>
    </row>
    <row r="319" spans="1:8">
      <c r="A319">
        <v>317</v>
      </c>
      <c r="B319">
        <v>1.931671328671334</v>
      </c>
      <c r="C319">
        <v>254.0602380952383</v>
      </c>
      <c r="D319">
        <v>185.6057142857144</v>
      </c>
      <c r="E319">
        <v>158.9030952380953</v>
      </c>
      <c r="F319">
        <v>155.9735714285715</v>
      </c>
      <c r="G319">
        <v>94.21642857142865</v>
      </c>
      <c r="H319">
        <v>56.92142857142861</v>
      </c>
    </row>
    <row r="320" spans="1:8">
      <c r="A320">
        <v>318</v>
      </c>
      <c r="B320">
        <v>1.91581235431236</v>
      </c>
      <c r="C320">
        <v>253.9509523809526</v>
      </c>
      <c r="D320">
        <v>185.6861904761906</v>
      </c>
      <c r="E320">
        <v>158.9414285714287</v>
      </c>
      <c r="F320">
        <v>155.9476190476192</v>
      </c>
      <c r="G320">
        <v>94.34285714285721</v>
      </c>
      <c r="H320">
        <v>56.94809523809528</v>
      </c>
    </row>
    <row r="321" spans="1:8">
      <c r="A321">
        <v>319</v>
      </c>
      <c r="B321">
        <v>1.902776223776229</v>
      </c>
      <c r="C321">
        <v>253.8209523809526</v>
      </c>
      <c r="D321">
        <v>185.7450000000001</v>
      </c>
      <c r="E321">
        <v>158.9719047619049</v>
      </c>
      <c r="F321">
        <v>155.9145238095239</v>
      </c>
      <c r="G321">
        <v>94.46595238095244</v>
      </c>
      <c r="H321">
        <v>56.97857142857147</v>
      </c>
    </row>
    <row r="322" spans="1:8">
      <c r="A322">
        <v>320</v>
      </c>
      <c r="B322">
        <v>1.897329836829842</v>
      </c>
      <c r="C322">
        <v>253.6909523809526</v>
      </c>
      <c r="D322">
        <v>185.8038095238097</v>
      </c>
      <c r="E322">
        <v>159.0023809523811</v>
      </c>
      <c r="F322">
        <v>155.8814285714287</v>
      </c>
      <c r="G322">
        <v>94.58904761904769</v>
      </c>
      <c r="H322">
        <v>57.00904761904766</v>
      </c>
    </row>
    <row r="323" spans="1:8">
      <c r="A323">
        <v>321</v>
      </c>
      <c r="B323">
        <v>1.894381118881124</v>
      </c>
      <c r="C323">
        <v>253.5735714285716</v>
      </c>
      <c r="D323">
        <v>185.8528571428573</v>
      </c>
      <c r="E323">
        <v>159.027142857143</v>
      </c>
      <c r="F323">
        <v>155.8357142857144</v>
      </c>
      <c r="G323">
        <v>94.71904761904769</v>
      </c>
      <c r="H323">
        <v>57.01095238095242</v>
      </c>
    </row>
    <row r="324" spans="1:8">
      <c r="A324">
        <v>322</v>
      </c>
      <c r="B324">
        <v>1.897046620046625</v>
      </c>
      <c r="C324">
        <v>253.4561904761906</v>
      </c>
      <c r="D324">
        <v>185.9019047619049</v>
      </c>
      <c r="E324">
        <v>159.0519047619049</v>
      </c>
      <c r="F324">
        <v>155.7900000000001</v>
      </c>
      <c r="G324">
        <v>94.84904761904768</v>
      </c>
      <c r="H324">
        <v>57.01285714285719</v>
      </c>
    </row>
    <row r="325" spans="1:8">
      <c r="A325">
        <v>323</v>
      </c>
      <c r="B325">
        <v>1.902624708624713</v>
      </c>
      <c r="C325">
        <v>253.3416666666668</v>
      </c>
      <c r="D325">
        <v>185.9497619047621</v>
      </c>
      <c r="E325">
        <v>159.0735714285715</v>
      </c>
      <c r="F325">
        <v>155.7533333333334</v>
      </c>
      <c r="G325">
        <v>94.97047619047626</v>
      </c>
      <c r="H325">
        <v>56.99571428571433</v>
      </c>
    </row>
    <row r="326" spans="1:8">
      <c r="A326">
        <v>324</v>
      </c>
      <c r="B326">
        <v>1.916336829836835</v>
      </c>
      <c r="C326">
        <v>253.227142857143</v>
      </c>
      <c r="D326">
        <v>185.9976190476192</v>
      </c>
      <c r="E326">
        <v>159.0952380952382</v>
      </c>
      <c r="F326">
        <v>155.7166666666668</v>
      </c>
      <c r="G326">
        <v>95.09190476190483</v>
      </c>
      <c r="H326">
        <v>56.97857142857147</v>
      </c>
    </row>
    <row r="327" spans="1:8">
      <c r="A327">
        <v>325</v>
      </c>
      <c r="B327">
        <v>1.936145687645693</v>
      </c>
      <c r="C327">
        <v>253.1073809523812</v>
      </c>
      <c r="D327">
        <v>186.0316666666668</v>
      </c>
      <c r="E327">
        <v>159.1076190476192</v>
      </c>
      <c r="F327">
        <v>155.6804761904763</v>
      </c>
      <c r="G327">
        <v>95.20928571428578</v>
      </c>
      <c r="H327">
        <v>56.99476190476194</v>
      </c>
    </row>
    <row r="328" spans="1:8">
      <c r="A328">
        <v>326</v>
      </c>
      <c r="B328">
        <v>1.94704545454546</v>
      </c>
      <c r="C328">
        <v>252.9876190476193</v>
      </c>
      <c r="D328">
        <v>186.0657142857144</v>
      </c>
      <c r="E328">
        <v>159.1200000000001</v>
      </c>
      <c r="F328">
        <v>155.6442857142858</v>
      </c>
      <c r="G328">
        <v>95.32666666666674</v>
      </c>
      <c r="H328">
        <v>57.01095238095242</v>
      </c>
    </row>
    <row r="329" spans="1:8">
      <c r="A329">
        <v>327</v>
      </c>
      <c r="B329">
        <v>1.963053613053618</v>
      </c>
      <c r="C329">
        <v>252.8883333333335</v>
      </c>
      <c r="D329">
        <v>186.0878571428573</v>
      </c>
      <c r="E329">
        <v>159.1216666666668</v>
      </c>
      <c r="F329">
        <v>155.6092857142858</v>
      </c>
      <c r="G329">
        <v>95.45166666666674</v>
      </c>
      <c r="H329">
        <v>57.04595238095243</v>
      </c>
    </row>
    <row r="330" spans="1:8">
      <c r="A330">
        <v>328</v>
      </c>
      <c r="B330">
        <v>1.978559440559446</v>
      </c>
      <c r="C330">
        <v>252.7890476190478</v>
      </c>
      <c r="D330">
        <v>186.1100000000001</v>
      </c>
      <c r="E330">
        <v>159.1233333333334</v>
      </c>
      <c r="F330">
        <v>155.5742857142858</v>
      </c>
      <c r="G330">
        <v>95.57666666666674</v>
      </c>
      <c r="H330">
        <v>57.08095238095243</v>
      </c>
    </row>
    <row r="331" spans="1:8">
      <c r="A331">
        <v>329</v>
      </c>
      <c r="B331">
        <v>1.993695804195809</v>
      </c>
      <c r="C331">
        <v>252.7092857142859</v>
      </c>
      <c r="D331">
        <v>186.1259523809525</v>
      </c>
      <c r="E331">
        <v>159.1209523809525</v>
      </c>
      <c r="F331">
        <v>155.5330952380954</v>
      </c>
      <c r="G331">
        <v>95.68547619047627</v>
      </c>
      <c r="H331">
        <v>57.12333333333338</v>
      </c>
    </row>
    <row r="332" spans="1:8">
      <c r="A332">
        <v>330</v>
      </c>
      <c r="B332">
        <v>2.003831002331008</v>
      </c>
      <c r="C332">
        <v>252.629523809524</v>
      </c>
      <c r="D332">
        <v>186.1419047619049</v>
      </c>
      <c r="E332">
        <v>159.1185714285716</v>
      </c>
      <c r="F332">
        <v>155.4919047619049</v>
      </c>
      <c r="G332">
        <v>95.79428571428579</v>
      </c>
      <c r="H332">
        <v>57.16571428571433</v>
      </c>
    </row>
    <row r="333" spans="1:8">
      <c r="A333">
        <v>331</v>
      </c>
      <c r="B333">
        <v>2.008743589743595</v>
      </c>
      <c r="C333">
        <v>252.5547619047621</v>
      </c>
      <c r="D333">
        <v>186.1457142857144</v>
      </c>
      <c r="E333">
        <v>159.1107142857144</v>
      </c>
      <c r="F333">
        <v>155.4435714285715</v>
      </c>
      <c r="G333">
        <v>95.90142857142865</v>
      </c>
      <c r="H333">
        <v>57.20309523809528</v>
      </c>
    </row>
    <row r="334" spans="1:8">
      <c r="A334">
        <v>332</v>
      </c>
      <c r="B334">
        <v>2.005510489510494</v>
      </c>
      <c r="C334">
        <v>252.4800000000002</v>
      </c>
      <c r="D334">
        <v>186.1495238095239</v>
      </c>
      <c r="E334">
        <v>159.1028571428573</v>
      </c>
      <c r="F334">
        <v>155.3952380952382</v>
      </c>
      <c r="G334">
        <v>96.00857142857151</v>
      </c>
      <c r="H334">
        <v>57.24047619047623</v>
      </c>
    </row>
    <row r="335" spans="1:8">
      <c r="A335">
        <v>333</v>
      </c>
      <c r="B335">
        <v>1.997078088578094</v>
      </c>
      <c r="C335">
        <v>252.4233333333335</v>
      </c>
      <c r="D335">
        <v>186.1500000000001</v>
      </c>
      <c r="E335">
        <v>159.0895238095239</v>
      </c>
      <c r="F335">
        <v>155.3280952380954</v>
      </c>
      <c r="G335">
        <v>96.12357142857151</v>
      </c>
      <c r="H335">
        <v>57.23619047619052</v>
      </c>
    </row>
    <row r="336" spans="1:8">
      <c r="A336">
        <v>334</v>
      </c>
      <c r="B336">
        <v>1.98546503496504</v>
      </c>
      <c r="C336">
        <v>252.3666666666669</v>
      </c>
      <c r="D336">
        <v>186.1504761904763</v>
      </c>
      <c r="E336">
        <v>159.0761904761906</v>
      </c>
      <c r="F336">
        <v>155.2609523809525</v>
      </c>
      <c r="G336">
        <v>96.2385714285715</v>
      </c>
      <c r="H336">
        <v>57.23190476190481</v>
      </c>
    </row>
    <row r="337" spans="1:8">
      <c r="A337">
        <v>335</v>
      </c>
      <c r="B337">
        <v>1.969720279720285</v>
      </c>
      <c r="C337">
        <v>252.3042857142859</v>
      </c>
      <c r="D337">
        <v>186.1514285714287</v>
      </c>
      <c r="E337">
        <v>159.0688095238096</v>
      </c>
      <c r="F337">
        <v>155.197142857143</v>
      </c>
      <c r="G337">
        <v>96.34619047619054</v>
      </c>
      <c r="H337">
        <v>57.21738095238099</v>
      </c>
    </row>
    <row r="338" spans="1:8">
      <c r="A338">
        <v>336</v>
      </c>
      <c r="B338">
        <v>1.96597552447553</v>
      </c>
      <c r="C338">
        <v>252.2419047619049</v>
      </c>
      <c r="D338">
        <v>186.1523809523811</v>
      </c>
      <c r="E338">
        <v>159.0614285714287</v>
      </c>
      <c r="F338">
        <v>155.1333333333334</v>
      </c>
      <c r="G338">
        <v>96.4538095238096</v>
      </c>
      <c r="H338">
        <v>57.20285714285718</v>
      </c>
    </row>
    <row r="339" spans="1:8">
      <c r="A339">
        <v>337</v>
      </c>
      <c r="B339">
        <v>1.974564102564108</v>
      </c>
      <c r="C339">
        <v>252.1530952380954</v>
      </c>
      <c r="D339">
        <v>186.1554761904763</v>
      </c>
      <c r="E339">
        <v>159.0557142857144</v>
      </c>
      <c r="F339">
        <v>155.0776190476192</v>
      </c>
      <c r="G339">
        <v>96.56071428571437</v>
      </c>
      <c r="H339">
        <v>57.22404761904766</v>
      </c>
    </row>
    <row r="340" spans="1:8">
      <c r="A340">
        <v>338</v>
      </c>
      <c r="B340">
        <v>2.009122377622383</v>
      </c>
      <c r="C340">
        <v>252.0642857142859</v>
      </c>
      <c r="D340">
        <v>186.1585714285716</v>
      </c>
      <c r="E340">
        <v>159.0500000000001</v>
      </c>
      <c r="F340">
        <v>155.0219047619049</v>
      </c>
      <c r="G340">
        <v>96.66761904761913</v>
      </c>
      <c r="H340">
        <v>57.24523809523814</v>
      </c>
    </row>
    <row r="341" spans="1:8">
      <c r="A341">
        <v>339</v>
      </c>
      <c r="B341">
        <v>2.065037296037302</v>
      </c>
      <c r="C341">
        <v>251.9654761904764</v>
      </c>
      <c r="D341">
        <v>186.1585714285716</v>
      </c>
      <c r="E341">
        <v>159.0442857142858</v>
      </c>
      <c r="F341">
        <v>154.9683333333335</v>
      </c>
      <c r="G341">
        <v>96.78523809523817</v>
      </c>
      <c r="H341">
        <v>57.3016666666667</v>
      </c>
    </row>
    <row r="342" spans="1:8">
      <c r="A342">
        <v>340</v>
      </c>
      <c r="B342">
        <v>2.111726107226113</v>
      </c>
      <c r="C342">
        <v>251.8666666666668</v>
      </c>
      <c r="D342">
        <v>186.1585714285715</v>
      </c>
      <c r="E342">
        <v>159.0385714285715</v>
      </c>
      <c r="F342">
        <v>154.914761904762</v>
      </c>
      <c r="G342">
        <v>96.90285714285721</v>
      </c>
      <c r="H342">
        <v>57.35809523809528</v>
      </c>
    </row>
    <row r="343" spans="1:8">
      <c r="A343">
        <v>341</v>
      </c>
      <c r="B343">
        <v>2.162688811188817</v>
      </c>
      <c r="C343">
        <v>251.7607142857145</v>
      </c>
      <c r="D343">
        <v>186.1576190476192</v>
      </c>
      <c r="E343">
        <v>159.0376190476192</v>
      </c>
      <c r="F343">
        <v>154.8680952380953</v>
      </c>
      <c r="G343">
        <v>97.01595238095246</v>
      </c>
      <c r="H343">
        <v>57.42928571428575</v>
      </c>
    </row>
    <row r="344" spans="1:8">
      <c r="A344">
        <v>342</v>
      </c>
      <c r="B344">
        <v>2.217717948717954</v>
      </c>
      <c r="C344">
        <v>251.6547619047621</v>
      </c>
      <c r="D344">
        <v>186.1566666666668</v>
      </c>
      <c r="E344">
        <v>159.0366666666668</v>
      </c>
      <c r="F344">
        <v>154.8214285714287</v>
      </c>
      <c r="G344">
        <v>97.1290476190477</v>
      </c>
      <c r="H344">
        <v>57.50047619047623</v>
      </c>
    </row>
    <row r="345" spans="1:8">
      <c r="A345">
        <v>343</v>
      </c>
      <c r="B345">
        <v>2.233710955710961</v>
      </c>
      <c r="C345">
        <v>251.5407142857145</v>
      </c>
      <c r="D345">
        <v>186.1554761904763</v>
      </c>
      <c r="E345">
        <v>159.034761904762</v>
      </c>
      <c r="F345">
        <v>154.7828571428573</v>
      </c>
      <c r="G345">
        <v>97.23666666666674</v>
      </c>
      <c r="H345">
        <v>57.57428571428576</v>
      </c>
    </row>
    <row r="346" spans="1:8">
      <c r="A346">
        <v>344</v>
      </c>
      <c r="B346">
        <v>2.25478904428905</v>
      </c>
      <c r="C346">
        <v>251.4266666666668</v>
      </c>
      <c r="D346">
        <v>186.1542857142858</v>
      </c>
      <c r="E346">
        <v>159.0328571428573</v>
      </c>
      <c r="F346">
        <v>154.7442857142858</v>
      </c>
      <c r="G346">
        <v>97.34428571428579</v>
      </c>
      <c r="H346">
        <v>57.64809523809529</v>
      </c>
    </row>
    <row r="347" spans="1:8">
      <c r="A347">
        <v>345</v>
      </c>
      <c r="B347">
        <v>2.266030303030309</v>
      </c>
      <c r="C347">
        <v>251.3154761904764</v>
      </c>
      <c r="D347">
        <v>186.1550000000001</v>
      </c>
      <c r="E347">
        <v>159.0276190476192</v>
      </c>
      <c r="F347">
        <v>154.7050000000001</v>
      </c>
      <c r="G347">
        <v>97.45071428571435</v>
      </c>
      <c r="H347">
        <v>57.70357142857148</v>
      </c>
    </row>
    <row r="348" spans="1:8">
      <c r="A348">
        <v>346</v>
      </c>
      <c r="B348">
        <v>2.268406759906766</v>
      </c>
      <c r="C348">
        <v>251.2042857142859</v>
      </c>
      <c r="D348">
        <v>186.1557142857144</v>
      </c>
      <c r="E348">
        <v>159.0223809523811</v>
      </c>
      <c r="F348">
        <v>154.6657142857144</v>
      </c>
      <c r="G348">
        <v>97.55714285714294</v>
      </c>
      <c r="H348">
        <v>57.75904761904766</v>
      </c>
    </row>
    <row r="349" spans="1:8">
      <c r="A349">
        <v>347</v>
      </c>
      <c r="B349">
        <v>2.287418414918421</v>
      </c>
      <c r="C349">
        <v>251.1076190476192</v>
      </c>
      <c r="D349">
        <v>186.1530952380953</v>
      </c>
      <c r="E349">
        <v>159.0230952380954</v>
      </c>
      <c r="F349">
        <v>154.6257142857144</v>
      </c>
      <c r="G349">
        <v>97.66000000000008</v>
      </c>
      <c r="H349">
        <v>57.807380952381</v>
      </c>
    </row>
    <row r="350" spans="1:8">
      <c r="A350">
        <v>348</v>
      </c>
      <c r="B350">
        <v>2.304127039627046</v>
      </c>
      <c r="C350">
        <v>251.0109523809525</v>
      </c>
      <c r="D350">
        <v>186.1504761904763</v>
      </c>
      <c r="E350">
        <v>159.0238095238096</v>
      </c>
      <c r="F350">
        <v>154.5857142857144</v>
      </c>
      <c r="G350">
        <v>97.76285714285721</v>
      </c>
      <c r="H350">
        <v>57.85571428571433</v>
      </c>
    </row>
    <row r="351" spans="1:8">
      <c r="A351">
        <v>349</v>
      </c>
      <c r="B351">
        <v>2.326842657342664</v>
      </c>
      <c r="C351">
        <v>250.9257142857145</v>
      </c>
      <c r="D351">
        <v>186.1507142857144</v>
      </c>
      <c r="E351">
        <v>159.0269047619049</v>
      </c>
      <c r="F351">
        <v>154.5514285714287</v>
      </c>
      <c r="G351">
        <v>97.85642857142864</v>
      </c>
      <c r="H351">
        <v>57.91952380952385</v>
      </c>
    </row>
    <row r="352" spans="1:8">
      <c r="A352">
        <v>350</v>
      </c>
      <c r="B352">
        <v>2.363324009324016</v>
      </c>
      <c r="C352">
        <v>250.8404761904764</v>
      </c>
      <c r="D352">
        <v>186.1509523809525</v>
      </c>
      <c r="E352">
        <v>159.0300000000001</v>
      </c>
      <c r="F352">
        <v>154.517142857143</v>
      </c>
      <c r="G352">
        <v>97.95000000000007</v>
      </c>
      <c r="H352">
        <v>57.98333333333338</v>
      </c>
    </row>
    <row r="353" spans="1:8">
      <c r="A353">
        <v>351</v>
      </c>
      <c r="B353">
        <v>2.369600233100239</v>
      </c>
      <c r="C353">
        <v>250.7700000000002</v>
      </c>
      <c r="D353">
        <v>186.1557142857145</v>
      </c>
      <c r="E353">
        <v>159.0383333333335</v>
      </c>
      <c r="F353">
        <v>154.4726190476192</v>
      </c>
      <c r="G353">
        <v>98.04642857142863</v>
      </c>
      <c r="H353">
        <v>58.06190476190481</v>
      </c>
    </row>
    <row r="354" spans="1:8">
      <c r="A354">
        <v>352</v>
      </c>
      <c r="B354">
        <v>2.354798368298375</v>
      </c>
      <c r="C354">
        <v>250.699523809524</v>
      </c>
      <c r="D354">
        <v>186.1604761904763</v>
      </c>
      <c r="E354">
        <v>159.0466666666668</v>
      </c>
      <c r="F354">
        <v>154.4280952380954</v>
      </c>
      <c r="G354">
        <v>98.14285714285721</v>
      </c>
      <c r="H354">
        <v>58.14047619047624</v>
      </c>
    </row>
    <row r="355" spans="1:8">
      <c r="A355">
        <v>353</v>
      </c>
      <c r="B355">
        <v>2.339355477855484</v>
      </c>
      <c r="C355">
        <v>250.6350000000002</v>
      </c>
      <c r="D355">
        <v>186.169523809524</v>
      </c>
      <c r="E355">
        <v>159.0702380952382</v>
      </c>
      <c r="F355">
        <v>154.3659523809525</v>
      </c>
      <c r="G355">
        <v>98.24547619047627</v>
      </c>
      <c r="H355">
        <v>58.18357142857147</v>
      </c>
    </row>
    <row r="356" spans="1:8">
      <c r="A356">
        <v>354</v>
      </c>
      <c r="B356">
        <v>2.33302214452215</v>
      </c>
      <c r="C356">
        <v>250.5704761904764</v>
      </c>
      <c r="D356">
        <v>186.1785714285716</v>
      </c>
      <c r="E356">
        <v>159.0938095238097</v>
      </c>
      <c r="F356">
        <v>154.3038095238096</v>
      </c>
      <c r="G356">
        <v>98.34809523809531</v>
      </c>
      <c r="H356">
        <v>58.22666666666671</v>
      </c>
    </row>
    <row r="357" spans="1:8">
      <c r="A357">
        <v>355</v>
      </c>
      <c r="B357">
        <v>2.33613636363637</v>
      </c>
      <c r="C357">
        <v>250.4823809523811</v>
      </c>
      <c r="D357">
        <v>186.194523809524</v>
      </c>
      <c r="E357">
        <v>159.1292857142859</v>
      </c>
      <c r="F357">
        <v>154.2326190476192</v>
      </c>
      <c r="G357">
        <v>98.43738095238103</v>
      </c>
      <c r="H357">
        <v>58.26047619047624</v>
      </c>
    </row>
    <row r="358" spans="1:8">
      <c r="A358">
        <v>356</v>
      </c>
      <c r="B358">
        <v>2.338754079254085</v>
      </c>
      <c r="C358">
        <v>250.3942857142859</v>
      </c>
      <c r="D358">
        <v>186.2104761904764</v>
      </c>
      <c r="E358">
        <v>159.164761904762</v>
      </c>
      <c r="F358">
        <v>154.1614285714287</v>
      </c>
      <c r="G358">
        <v>98.52666666666674</v>
      </c>
      <c r="H358">
        <v>58.29428571428576</v>
      </c>
    </row>
    <row r="359" spans="1:8">
      <c r="A359">
        <v>357</v>
      </c>
      <c r="B359">
        <v>2.340552447552454</v>
      </c>
      <c r="C359">
        <v>250.2723809523811</v>
      </c>
      <c r="D359">
        <v>186.2309523809525</v>
      </c>
      <c r="E359">
        <v>159.2104761904763</v>
      </c>
      <c r="F359">
        <v>154.0864285714287</v>
      </c>
      <c r="G359">
        <v>98.61000000000007</v>
      </c>
      <c r="H359">
        <v>58.32428571428576</v>
      </c>
    </row>
    <row r="360" spans="1:8">
      <c r="A360">
        <v>358</v>
      </c>
      <c r="B360">
        <v>2.340004662004668</v>
      </c>
      <c r="C360">
        <v>250.1504761904764</v>
      </c>
      <c r="D360">
        <v>186.2514285714287</v>
      </c>
      <c r="E360">
        <v>159.2561904761906</v>
      </c>
      <c r="F360">
        <v>154.0114285714287</v>
      </c>
      <c r="G360">
        <v>98.69333333333341</v>
      </c>
      <c r="H360">
        <v>58.35428571428576</v>
      </c>
    </row>
    <row r="361" spans="1:8">
      <c r="A361">
        <v>359</v>
      </c>
      <c r="B361">
        <v>2.344905594405601</v>
      </c>
      <c r="C361">
        <v>250.0259523809526</v>
      </c>
      <c r="D361">
        <v>186.2716666666668</v>
      </c>
      <c r="E361">
        <v>159.3050000000001</v>
      </c>
      <c r="F361">
        <v>153.9264285714287</v>
      </c>
      <c r="G361">
        <v>98.78809523809531</v>
      </c>
      <c r="H361">
        <v>58.3871428571429</v>
      </c>
    </row>
    <row r="362" spans="1:8">
      <c r="A362">
        <v>360</v>
      </c>
      <c r="B362">
        <v>2.340702797202804</v>
      </c>
      <c r="C362">
        <v>249.9014285714287</v>
      </c>
      <c r="D362">
        <v>186.2919047619049</v>
      </c>
      <c r="E362">
        <v>159.3538095238096</v>
      </c>
      <c r="F362">
        <v>153.8414285714287</v>
      </c>
      <c r="G362">
        <v>98.8828571428572</v>
      </c>
      <c r="H362">
        <v>58.42000000000004</v>
      </c>
    </row>
    <row r="363" spans="1:8">
      <c r="A363">
        <v>361</v>
      </c>
      <c r="B363">
        <v>2.326292540792547</v>
      </c>
      <c r="C363">
        <v>249.7857142857144</v>
      </c>
      <c r="D363">
        <v>186.3119047619049</v>
      </c>
      <c r="E363">
        <v>159.4107142857144</v>
      </c>
      <c r="F363">
        <v>153.774761904762</v>
      </c>
      <c r="G363">
        <v>98.9690476190477</v>
      </c>
      <c r="H363">
        <v>58.49833333333338</v>
      </c>
    </row>
    <row r="364" spans="1:8">
      <c r="A364">
        <v>362</v>
      </c>
      <c r="B364">
        <v>2.314001165501172</v>
      </c>
      <c r="C364">
        <v>249.6700000000002</v>
      </c>
      <c r="D364">
        <v>186.3319047619049</v>
      </c>
      <c r="E364">
        <v>159.4676190476192</v>
      </c>
      <c r="F364">
        <v>153.7080952380954</v>
      </c>
      <c r="G364">
        <v>99.05523809523818</v>
      </c>
      <c r="H364">
        <v>58.57666666666671</v>
      </c>
    </row>
    <row r="365" spans="1:8">
      <c r="A365">
        <v>363</v>
      </c>
      <c r="B365">
        <v>2.304831002331008</v>
      </c>
      <c r="C365">
        <v>249.5673809523811</v>
      </c>
      <c r="D365">
        <v>186.3578571428573</v>
      </c>
      <c r="E365">
        <v>159.5185714285715</v>
      </c>
      <c r="F365">
        <v>153.6676190476192</v>
      </c>
      <c r="G365">
        <v>99.13738095238102</v>
      </c>
      <c r="H365">
        <v>58.68976190476195</v>
      </c>
    </row>
    <row r="366" spans="1:8">
      <c r="A366">
        <v>364</v>
      </c>
      <c r="B366">
        <v>2.305430069930076</v>
      </c>
      <c r="C366">
        <v>249.4647619047621</v>
      </c>
      <c r="D366">
        <v>186.3838095238097</v>
      </c>
      <c r="E366">
        <v>159.5695238095239</v>
      </c>
      <c r="F366">
        <v>153.627142857143</v>
      </c>
      <c r="G366">
        <v>99.21952380952388</v>
      </c>
      <c r="H366">
        <v>58.80285714285719</v>
      </c>
    </row>
    <row r="367" spans="1:8">
      <c r="A367">
        <v>365</v>
      </c>
      <c r="B367">
        <v>2.296101398601404</v>
      </c>
      <c r="C367">
        <v>249.389523809524</v>
      </c>
      <c r="D367">
        <v>186.4104761904763</v>
      </c>
      <c r="E367">
        <v>159.6261904761906</v>
      </c>
      <c r="F367">
        <v>153.5880952380954</v>
      </c>
      <c r="G367">
        <v>99.31023809523816</v>
      </c>
      <c r="H367">
        <v>58.91642857142861</v>
      </c>
    </row>
    <row r="368" spans="1:8">
      <c r="A368">
        <v>366</v>
      </c>
      <c r="B368">
        <v>2.299390442890449</v>
      </c>
      <c r="C368">
        <v>249.3142857142859</v>
      </c>
      <c r="D368">
        <v>186.437142857143</v>
      </c>
      <c r="E368">
        <v>159.6828571428572</v>
      </c>
      <c r="F368">
        <v>153.5490476190478</v>
      </c>
      <c r="G368">
        <v>99.40095238095245</v>
      </c>
      <c r="H368">
        <v>59.03000000000004</v>
      </c>
    </row>
    <row r="369" spans="1:8">
      <c r="A369">
        <v>367</v>
      </c>
      <c r="B369">
        <v>2.312841491841498</v>
      </c>
      <c r="C369">
        <v>249.2333333333335</v>
      </c>
      <c r="D369">
        <v>186.4692857142858</v>
      </c>
      <c r="E369">
        <v>159.744761904762</v>
      </c>
      <c r="F369">
        <v>153.5130952380954</v>
      </c>
      <c r="G369">
        <v>99.48404761904769</v>
      </c>
      <c r="H369">
        <v>59.13642857142861</v>
      </c>
    </row>
    <row r="370" spans="1:8">
      <c r="A370">
        <v>368</v>
      </c>
      <c r="B370">
        <v>2.313258741258748</v>
      </c>
      <c r="C370">
        <v>249.1523809523811</v>
      </c>
      <c r="D370">
        <v>186.5014285714287</v>
      </c>
      <c r="E370">
        <v>159.8066666666668</v>
      </c>
      <c r="F370">
        <v>153.477142857143</v>
      </c>
      <c r="G370">
        <v>99.56714285714293</v>
      </c>
      <c r="H370">
        <v>59.24285714285718</v>
      </c>
    </row>
    <row r="371" spans="1:8">
      <c r="A371">
        <v>369</v>
      </c>
      <c r="B371">
        <v>2.30834615384616</v>
      </c>
      <c r="C371">
        <v>249.0523809523812</v>
      </c>
      <c r="D371">
        <v>186.5385714285715</v>
      </c>
      <c r="E371">
        <v>159.8678571428573</v>
      </c>
      <c r="F371">
        <v>153.4290476190477</v>
      </c>
      <c r="G371">
        <v>99.6440476190477</v>
      </c>
      <c r="H371">
        <v>59.31119047619052</v>
      </c>
    </row>
    <row r="372" spans="1:8">
      <c r="A372">
        <v>370</v>
      </c>
      <c r="B372">
        <v>2.285583916083922</v>
      </c>
      <c r="C372">
        <v>248.9523809523812</v>
      </c>
      <c r="D372">
        <v>186.5757142857144</v>
      </c>
      <c r="E372">
        <v>159.9290476190478</v>
      </c>
      <c r="F372">
        <v>153.3809523809525</v>
      </c>
      <c r="G372">
        <v>99.72095238095247</v>
      </c>
      <c r="H372">
        <v>59.37952380952385</v>
      </c>
    </row>
    <row r="373" spans="1:8">
      <c r="A373">
        <v>371</v>
      </c>
      <c r="B373">
        <v>2.292334498834505</v>
      </c>
      <c r="C373">
        <v>248.8552380952383</v>
      </c>
      <c r="D373">
        <v>186.6138095238097</v>
      </c>
      <c r="E373">
        <v>159.9842857142858</v>
      </c>
      <c r="F373">
        <v>153.3176190476191</v>
      </c>
      <c r="G373">
        <v>99.80857142857151</v>
      </c>
      <c r="H373">
        <v>59.41952380952385</v>
      </c>
    </row>
    <row r="374" spans="1:8">
      <c r="A374">
        <v>372</v>
      </c>
      <c r="B374">
        <v>2.271680652680659</v>
      </c>
      <c r="C374">
        <v>248.7580952380954</v>
      </c>
      <c r="D374">
        <v>186.6519047619049</v>
      </c>
      <c r="E374">
        <v>160.0395238095239</v>
      </c>
      <c r="F374">
        <v>153.2542857142858</v>
      </c>
      <c r="G374">
        <v>99.89619047619055</v>
      </c>
      <c r="H374">
        <v>59.45952380952385</v>
      </c>
    </row>
    <row r="375" spans="1:8">
      <c r="A375">
        <v>373</v>
      </c>
      <c r="B375">
        <v>2.222441724941731</v>
      </c>
      <c r="C375">
        <v>248.6650000000002</v>
      </c>
      <c r="D375">
        <v>186.6873809523811</v>
      </c>
      <c r="E375">
        <v>160.1004761904763</v>
      </c>
      <c r="F375">
        <v>153.1859523809525</v>
      </c>
      <c r="G375">
        <v>99.97595238095246</v>
      </c>
      <c r="H375">
        <v>59.49404761904766</v>
      </c>
    </row>
    <row r="376" spans="1:8">
      <c r="A376">
        <v>374</v>
      </c>
      <c r="B376">
        <v>2.15760256410257</v>
      </c>
      <c r="C376">
        <v>248.5719047619049</v>
      </c>
      <c r="D376">
        <v>186.7228571428573</v>
      </c>
      <c r="E376">
        <v>160.1614285714287</v>
      </c>
      <c r="F376">
        <v>153.1176190476191</v>
      </c>
      <c r="G376">
        <v>100.0557142857144</v>
      </c>
      <c r="H376">
        <v>59.52857142857147</v>
      </c>
    </row>
    <row r="377" spans="1:8">
      <c r="A377">
        <v>375</v>
      </c>
      <c r="B377">
        <v>2.090449883449889</v>
      </c>
      <c r="C377">
        <v>248.4754761904764</v>
      </c>
      <c r="D377">
        <v>186.7661904761906</v>
      </c>
      <c r="E377">
        <v>160.2111904761906</v>
      </c>
      <c r="F377">
        <v>153.0642857142858</v>
      </c>
      <c r="G377">
        <v>100.1285714285715</v>
      </c>
      <c r="H377">
        <v>59.55547619047623</v>
      </c>
    </row>
    <row r="378" spans="1:8">
      <c r="A378">
        <v>376</v>
      </c>
      <c r="B378">
        <v>2.064597902097908</v>
      </c>
      <c r="C378">
        <v>248.3790476190478</v>
      </c>
      <c r="D378">
        <v>186.809523809524</v>
      </c>
      <c r="E378">
        <v>160.2609523809525</v>
      </c>
      <c r="F378">
        <v>153.0109523809525</v>
      </c>
      <c r="G378">
        <v>100.2014285714286</v>
      </c>
      <c r="H378">
        <v>59.58238095238099</v>
      </c>
    </row>
    <row r="379" spans="1:8">
      <c r="A379">
        <v>377</v>
      </c>
      <c r="B379">
        <v>2.021951048951054</v>
      </c>
      <c r="C379">
        <v>248.2964285714287</v>
      </c>
      <c r="D379">
        <v>186.849523809524</v>
      </c>
      <c r="E379">
        <v>160.3061904761906</v>
      </c>
      <c r="F379">
        <v>152.9640476190477</v>
      </c>
      <c r="G379">
        <v>100.2821428571429</v>
      </c>
      <c r="H379">
        <v>59.61571428571433</v>
      </c>
    </row>
    <row r="380" spans="1:8">
      <c r="A380">
        <v>378</v>
      </c>
      <c r="B380">
        <v>1.980686480186485</v>
      </c>
      <c r="C380">
        <v>248.2138095238097</v>
      </c>
      <c r="D380">
        <v>186.889523809524</v>
      </c>
      <c r="E380">
        <v>160.3514285714287</v>
      </c>
      <c r="F380">
        <v>152.917142857143</v>
      </c>
      <c r="G380">
        <v>100.3628571428572</v>
      </c>
      <c r="H380">
        <v>59.64904761904766</v>
      </c>
    </row>
    <row r="381" spans="1:8">
      <c r="A381">
        <v>379</v>
      </c>
      <c r="B381">
        <v>1.940983682983688</v>
      </c>
      <c r="C381">
        <v>248.1342857142859</v>
      </c>
      <c r="D381">
        <v>186.932142857143</v>
      </c>
      <c r="E381">
        <v>160.3957142857144</v>
      </c>
      <c r="F381">
        <v>152.8635714285716</v>
      </c>
      <c r="G381">
        <v>100.437380952381</v>
      </c>
      <c r="H381">
        <v>59.65666666666671</v>
      </c>
    </row>
    <row r="382" spans="1:8">
      <c r="A382">
        <v>380</v>
      </c>
      <c r="B382">
        <v>1.921304195804201</v>
      </c>
      <c r="C382">
        <v>248.0547619047621</v>
      </c>
      <c r="D382">
        <v>186.974761904762</v>
      </c>
      <c r="E382">
        <v>160.4400000000001</v>
      </c>
      <c r="F382">
        <v>152.8100000000001</v>
      </c>
      <c r="G382">
        <v>100.5119047619048</v>
      </c>
      <c r="H382">
        <v>59.66428571428575</v>
      </c>
    </row>
    <row r="383" spans="1:8">
      <c r="A383">
        <v>381</v>
      </c>
      <c r="B383">
        <v>1.910987179487185</v>
      </c>
      <c r="C383">
        <v>247.9776190476192</v>
      </c>
      <c r="D383">
        <v>187.0219047619049</v>
      </c>
      <c r="E383">
        <v>160.4726190476192</v>
      </c>
      <c r="F383">
        <v>152.7535714285715</v>
      </c>
      <c r="G383">
        <v>100.5835714285715</v>
      </c>
      <c r="H383">
        <v>59.667380952381</v>
      </c>
    </row>
    <row r="384" spans="1:8">
      <c r="A384">
        <v>382</v>
      </c>
      <c r="B384">
        <v>1.905362470862476</v>
      </c>
      <c r="C384">
        <v>247.9004761904764</v>
      </c>
      <c r="D384">
        <v>187.0690476190478</v>
      </c>
      <c r="E384">
        <v>160.5052380952382</v>
      </c>
      <c r="F384">
        <v>152.697142857143</v>
      </c>
      <c r="G384">
        <v>100.6552380952382</v>
      </c>
      <c r="H384">
        <v>59.67047619047624</v>
      </c>
    </row>
    <row r="385" spans="1:8">
      <c r="A385">
        <v>383</v>
      </c>
      <c r="B385">
        <v>1.894673659673665</v>
      </c>
      <c r="C385">
        <v>247.8428571428573</v>
      </c>
      <c r="D385">
        <v>187.1150000000001</v>
      </c>
      <c r="E385">
        <v>160.5252380952382</v>
      </c>
      <c r="F385">
        <v>152.6454761904763</v>
      </c>
      <c r="G385">
        <v>100.7342857142858</v>
      </c>
      <c r="H385">
        <v>59.68880952380957</v>
      </c>
    </row>
    <row r="386" spans="1:8">
      <c r="A386">
        <v>384</v>
      </c>
      <c r="B386">
        <v>1.878256410256415</v>
      </c>
      <c r="C386">
        <v>247.7852380952383</v>
      </c>
      <c r="D386">
        <v>187.1609523809525</v>
      </c>
      <c r="E386">
        <v>160.5452380952382</v>
      </c>
      <c r="F386">
        <v>152.5938095238097</v>
      </c>
      <c r="G386">
        <v>100.8133333333334</v>
      </c>
      <c r="H386">
        <v>59.70714285714291</v>
      </c>
    </row>
    <row r="387" spans="1:8">
      <c r="A387">
        <v>385</v>
      </c>
      <c r="B387">
        <v>1.863122377622383</v>
      </c>
      <c r="C387">
        <v>247.7430952380954</v>
      </c>
      <c r="D387">
        <v>187.202142857143</v>
      </c>
      <c r="E387">
        <v>160.5552380952382</v>
      </c>
      <c r="F387">
        <v>152.5376190476192</v>
      </c>
      <c r="G387">
        <v>100.8878571428572</v>
      </c>
      <c r="H387">
        <v>59.73380952380957</v>
      </c>
    </row>
    <row r="388" spans="1:8">
      <c r="A388">
        <v>386</v>
      </c>
      <c r="B388">
        <v>1.848092074592079</v>
      </c>
      <c r="C388">
        <v>247.7009523809525</v>
      </c>
      <c r="D388">
        <v>187.2433333333335</v>
      </c>
      <c r="E388">
        <v>160.5652380952382</v>
      </c>
      <c r="F388">
        <v>152.4814285714287</v>
      </c>
      <c r="G388">
        <v>100.962380952381</v>
      </c>
      <c r="H388">
        <v>59.76047619047623</v>
      </c>
    </row>
    <row r="389" spans="1:8">
      <c r="A389">
        <v>387</v>
      </c>
      <c r="B389">
        <v>1.835510489510494</v>
      </c>
      <c r="C389">
        <v>247.6497619047621</v>
      </c>
      <c r="D389">
        <v>187.2878571428573</v>
      </c>
      <c r="E389">
        <v>160.5616666666668</v>
      </c>
      <c r="F389">
        <v>152.4340476190477</v>
      </c>
      <c r="G389">
        <v>101.0335714285715</v>
      </c>
      <c r="H389">
        <v>59.77595238095243</v>
      </c>
    </row>
    <row r="390" spans="1:8">
      <c r="A390">
        <v>388</v>
      </c>
      <c r="B390">
        <v>1.804600233100238</v>
      </c>
      <c r="C390">
        <v>247.5985714285716</v>
      </c>
      <c r="D390">
        <v>187.3323809523811</v>
      </c>
      <c r="E390">
        <v>160.5580952380953</v>
      </c>
      <c r="F390">
        <v>152.3866666666668</v>
      </c>
      <c r="G390">
        <v>101.104761904762</v>
      </c>
      <c r="H390">
        <v>59.79142857142862</v>
      </c>
    </row>
    <row r="391" spans="1:8">
      <c r="A391">
        <v>389</v>
      </c>
      <c r="B391">
        <v>1.780279720279725</v>
      </c>
      <c r="C391">
        <v>247.5330952380954</v>
      </c>
      <c r="D391">
        <v>187.3685714285716</v>
      </c>
      <c r="E391">
        <v>160.5459523809525</v>
      </c>
      <c r="F391">
        <v>152.3357142857144</v>
      </c>
      <c r="G391">
        <v>101.1766666666667</v>
      </c>
      <c r="H391">
        <v>59.84380952380957</v>
      </c>
    </row>
    <row r="392" spans="1:8">
      <c r="A392">
        <v>390</v>
      </c>
      <c r="B392">
        <v>1.771476689976695</v>
      </c>
      <c r="C392">
        <v>247.4676190476192</v>
      </c>
      <c r="D392">
        <v>187.404761904762</v>
      </c>
      <c r="E392">
        <v>160.5338095238096</v>
      </c>
      <c r="F392">
        <v>152.284761904762</v>
      </c>
      <c r="G392">
        <v>101.2485714285715</v>
      </c>
      <c r="H392">
        <v>59.89619047619052</v>
      </c>
    </row>
    <row r="393" spans="1:8">
      <c r="A393">
        <v>391</v>
      </c>
      <c r="B393">
        <v>1.79080186480187</v>
      </c>
      <c r="C393">
        <v>247.3947619047621</v>
      </c>
      <c r="D393">
        <v>187.4404761904763</v>
      </c>
      <c r="E393">
        <v>160.5173809523811</v>
      </c>
      <c r="F393">
        <v>152.2209523809525</v>
      </c>
      <c r="G393">
        <v>101.3152380952382</v>
      </c>
      <c r="H393">
        <v>59.95261904761909</v>
      </c>
    </row>
    <row r="394" spans="1:8">
      <c r="A394">
        <v>392</v>
      </c>
      <c r="B394">
        <v>1.809497668997674</v>
      </c>
      <c r="C394">
        <v>247.321904761905</v>
      </c>
      <c r="D394">
        <v>187.4761904761907</v>
      </c>
      <c r="E394">
        <v>160.5009523809525</v>
      </c>
      <c r="F394">
        <v>152.157142857143</v>
      </c>
      <c r="G394">
        <v>101.3819047619048</v>
      </c>
      <c r="H394">
        <v>60.00904761904766</v>
      </c>
    </row>
    <row r="395" spans="1:8">
      <c r="A395">
        <v>393</v>
      </c>
      <c r="B395">
        <v>1.863770396270401</v>
      </c>
      <c r="C395">
        <v>247.2552380952383</v>
      </c>
      <c r="D395">
        <v>187.512142857143</v>
      </c>
      <c r="E395">
        <v>160.4764285714287</v>
      </c>
      <c r="F395">
        <v>152.0919047619049</v>
      </c>
      <c r="G395">
        <v>101.4452380952382</v>
      </c>
      <c r="H395">
        <v>60.09357142857147</v>
      </c>
    </row>
    <row r="396" spans="1:8">
      <c r="A396">
        <v>394</v>
      </c>
      <c r="B396">
        <v>1.930023310023315</v>
      </c>
      <c r="C396">
        <v>247.1885714285716</v>
      </c>
      <c r="D396">
        <v>187.5480952380954</v>
      </c>
      <c r="E396">
        <v>160.4519047619049</v>
      </c>
      <c r="F396">
        <v>152.0266666666668</v>
      </c>
      <c r="G396">
        <v>101.5085714285715</v>
      </c>
      <c r="H396">
        <v>60.17809523809528</v>
      </c>
    </row>
    <row r="397" spans="1:8">
      <c r="A397">
        <v>395</v>
      </c>
      <c r="B397">
        <v>1.991597902097907</v>
      </c>
      <c r="C397">
        <v>247.1366666666668</v>
      </c>
      <c r="D397">
        <v>187.5809523809525</v>
      </c>
      <c r="E397">
        <v>160.4304761904763</v>
      </c>
      <c r="F397">
        <v>151.969761904762</v>
      </c>
      <c r="G397">
        <v>101.5752380952382</v>
      </c>
      <c r="H397">
        <v>60.25571428571433</v>
      </c>
    </row>
    <row r="398" spans="1:8">
      <c r="A398">
        <v>396</v>
      </c>
      <c r="B398">
        <v>2.030663170163176</v>
      </c>
      <c r="C398">
        <v>247.0847619047621</v>
      </c>
      <c r="D398">
        <v>187.6138095238097</v>
      </c>
      <c r="E398">
        <v>160.4090476190477</v>
      </c>
      <c r="F398">
        <v>151.9128571428573</v>
      </c>
      <c r="G398">
        <v>101.6419047619048</v>
      </c>
      <c r="H398">
        <v>60.33333333333338</v>
      </c>
    </row>
    <row r="399" spans="1:8">
      <c r="A399">
        <v>397</v>
      </c>
      <c r="B399">
        <v>2.04098601398602</v>
      </c>
      <c r="C399">
        <v>247.0507142857144</v>
      </c>
      <c r="D399">
        <v>187.6416666666668</v>
      </c>
      <c r="E399">
        <v>160.3766666666668</v>
      </c>
      <c r="F399">
        <v>151.8642857142858</v>
      </c>
      <c r="G399">
        <v>101.7069047619048</v>
      </c>
      <c r="H399">
        <v>60.37880952380957</v>
      </c>
    </row>
    <row r="400" spans="1:8">
      <c r="A400">
        <v>398</v>
      </c>
      <c r="B400">
        <v>2.039904428904434</v>
      </c>
      <c r="C400">
        <v>247.0166666666668</v>
      </c>
      <c r="D400">
        <v>187.669523809524</v>
      </c>
      <c r="E400">
        <v>160.3442857142858</v>
      </c>
      <c r="F400">
        <v>151.8157142857144</v>
      </c>
      <c r="G400">
        <v>101.7719047619048</v>
      </c>
      <c r="H400">
        <v>60.42428571428576</v>
      </c>
    </row>
    <row r="401" spans="1:8">
      <c r="A401">
        <v>399</v>
      </c>
      <c r="B401">
        <v>2.033165501165507</v>
      </c>
      <c r="C401">
        <v>246.9859523809525</v>
      </c>
      <c r="D401">
        <v>187.6988095238097</v>
      </c>
      <c r="E401">
        <v>160.3119047619049</v>
      </c>
      <c r="F401">
        <v>151.7783333333334</v>
      </c>
      <c r="G401">
        <v>101.8285714285715</v>
      </c>
      <c r="H401">
        <v>60.4071428571429</v>
      </c>
    </row>
    <row r="402" spans="1:8">
      <c r="A402">
        <v>400</v>
      </c>
      <c r="B402">
        <v>2.027518648018654</v>
      </c>
      <c r="C402">
        <v>246.9552380952383</v>
      </c>
      <c r="D402">
        <v>187.7280952380954</v>
      </c>
      <c r="E402">
        <v>160.2795238095239</v>
      </c>
      <c r="F402">
        <v>151.7409523809525</v>
      </c>
      <c r="G402">
        <v>101.8852380952382</v>
      </c>
      <c r="H402">
        <v>60.39000000000004</v>
      </c>
    </row>
    <row r="403" spans="1:8">
      <c r="A403">
        <v>401</v>
      </c>
      <c r="B403">
        <v>2.030179487179493</v>
      </c>
      <c r="C403">
        <v>246.9107142857144</v>
      </c>
      <c r="D403">
        <v>187.7507142857144</v>
      </c>
      <c r="E403">
        <v>160.2511904761906</v>
      </c>
      <c r="F403">
        <v>151.7057142857144</v>
      </c>
      <c r="G403">
        <v>101.9414285714286</v>
      </c>
      <c r="H403">
        <v>60.36452380952385</v>
      </c>
    </row>
    <row r="404" spans="1:8">
      <c r="A404">
        <v>402</v>
      </c>
      <c r="B404">
        <v>2.047870629370635</v>
      </c>
      <c r="C404">
        <v>246.8661904761906</v>
      </c>
      <c r="D404">
        <v>187.7733333333335</v>
      </c>
      <c r="E404">
        <v>160.2228571428573</v>
      </c>
      <c r="F404">
        <v>151.6704761904763</v>
      </c>
      <c r="G404">
        <v>101.9976190476191</v>
      </c>
      <c r="H404">
        <v>60.33904761904766</v>
      </c>
    </row>
    <row r="405" spans="1:8">
      <c r="A405">
        <v>403</v>
      </c>
      <c r="B405">
        <v>2.062822843822849</v>
      </c>
      <c r="C405">
        <v>246.8123809523811</v>
      </c>
      <c r="D405">
        <v>187.797142857143</v>
      </c>
      <c r="E405">
        <v>160.1995238095239</v>
      </c>
      <c r="F405">
        <v>151.6359523809525</v>
      </c>
      <c r="G405">
        <v>102.0619047619048</v>
      </c>
      <c r="H405">
        <v>60.31166666666671</v>
      </c>
    </row>
    <row r="406" spans="1:8">
      <c r="A406">
        <v>404</v>
      </c>
      <c r="B406">
        <v>2.09368531468532</v>
      </c>
      <c r="C406">
        <v>246.7585714285716</v>
      </c>
      <c r="D406">
        <v>187.8209523809525</v>
      </c>
      <c r="E406">
        <v>160.1761904761906</v>
      </c>
      <c r="F406">
        <v>151.6014285714287</v>
      </c>
      <c r="G406">
        <v>102.1261904761905</v>
      </c>
      <c r="H406">
        <v>60.28428571428576</v>
      </c>
    </row>
    <row r="407" spans="1:8">
      <c r="A407">
        <v>405</v>
      </c>
      <c r="B407">
        <v>2.121716783216789</v>
      </c>
      <c r="C407">
        <v>246.6988095238097</v>
      </c>
      <c r="D407">
        <v>187.8500000000001</v>
      </c>
      <c r="E407">
        <v>160.1590476190477</v>
      </c>
      <c r="F407">
        <v>151.5657142857144</v>
      </c>
      <c r="G407">
        <v>102.1835714285715</v>
      </c>
      <c r="H407">
        <v>60.27904761904766</v>
      </c>
    </row>
    <row r="408" spans="1:8">
      <c r="A408">
        <v>406</v>
      </c>
      <c r="B408">
        <v>2.137004662004668</v>
      </c>
      <c r="C408">
        <v>246.6390476190478</v>
      </c>
      <c r="D408">
        <v>187.8790476190478</v>
      </c>
      <c r="E408">
        <v>160.1419047619049</v>
      </c>
      <c r="F408">
        <v>151.5300000000001</v>
      </c>
      <c r="G408">
        <v>102.2409523809525</v>
      </c>
      <c r="H408">
        <v>60.27380952380956</v>
      </c>
    </row>
    <row r="409" spans="1:8">
      <c r="A409">
        <v>407</v>
      </c>
      <c r="B409">
        <v>2.149459207459213</v>
      </c>
      <c r="C409">
        <v>246.5666666666668</v>
      </c>
      <c r="D409">
        <v>187.9064285714287</v>
      </c>
      <c r="E409">
        <v>160.1373809523811</v>
      </c>
      <c r="F409">
        <v>151.4983333333334</v>
      </c>
      <c r="G409">
        <v>102.3000000000001</v>
      </c>
      <c r="H409">
        <v>60.27047619047623</v>
      </c>
    </row>
    <row r="410" spans="1:8">
      <c r="A410">
        <v>408</v>
      </c>
      <c r="B410">
        <v>2.157482517482523</v>
      </c>
      <c r="C410">
        <v>246.4942857142859</v>
      </c>
      <c r="D410">
        <v>187.9338095238097</v>
      </c>
      <c r="E410">
        <v>160.1328571428573</v>
      </c>
      <c r="F410">
        <v>151.4666666666668</v>
      </c>
      <c r="G410">
        <v>102.3590476190477</v>
      </c>
      <c r="H410">
        <v>60.2671428571429</v>
      </c>
    </row>
    <row r="411" spans="1:8">
      <c r="A411">
        <v>409</v>
      </c>
      <c r="B411">
        <v>2.156843822843828</v>
      </c>
      <c r="C411">
        <v>246.4233333333335</v>
      </c>
      <c r="D411">
        <v>187.9604761904763</v>
      </c>
      <c r="E411">
        <v>160.1264285714287</v>
      </c>
      <c r="F411">
        <v>151.437142857143</v>
      </c>
      <c r="G411">
        <v>102.4211904761906</v>
      </c>
      <c r="H411">
        <v>60.24880952380957</v>
      </c>
    </row>
    <row r="412" spans="1:8">
      <c r="A412">
        <v>410</v>
      </c>
      <c r="B412">
        <v>2.14831235431236</v>
      </c>
      <c r="C412">
        <v>246.3523809523811</v>
      </c>
      <c r="D412">
        <v>187.987142857143</v>
      </c>
      <c r="E412">
        <v>160.1200000000001</v>
      </c>
      <c r="F412">
        <v>151.4076190476192</v>
      </c>
      <c r="G412">
        <v>102.4833333333334</v>
      </c>
      <c r="H412">
        <v>60.23047619047624</v>
      </c>
    </row>
    <row r="413" spans="1:8">
      <c r="A413">
        <v>411</v>
      </c>
      <c r="B413">
        <v>2.135536130536136</v>
      </c>
      <c r="C413">
        <v>246.2802380952383</v>
      </c>
      <c r="D413">
        <v>188.0119047619049</v>
      </c>
      <c r="E413">
        <v>160.1214285714287</v>
      </c>
      <c r="F413">
        <v>151.3700000000001</v>
      </c>
      <c r="G413">
        <v>102.5395238095239</v>
      </c>
      <c r="H413">
        <v>60.19785714285719</v>
      </c>
    </row>
    <row r="414" spans="1:8">
      <c r="A414">
        <v>412</v>
      </c>
      <c r="B414">
        <v>2.121142191142197</v>
      </c>
      <c r="C414">
        <v>246.2080952380954</v>
      </c>
      <c r="D414">
        <v>188.0366666666668</v>
      </c>
      <c r="E414">
        <v>160.1228571428572</v>
      </c>
      <c r="F414">
        <v>151.3323809523811</v>
      </c>
      <c r="G414">
        <v>102.5957142857144</v>
      </c>
      <c r="H414">
        <v>60.16523809523814</v>
      </c>
    </row>
    <row r="415" spans="1:8">
      <c r="A415">
        <v>413</v>
      </c>
      <c r="B415">
        <v>2.109236596736602</v>
      </c>
      <c r="C415">
        <v>246.1233333333335</v>
      </c>
      <c r="D415">
        <v>188.0585714285716</v>
      </c>
      <c r="E415">
        <v>160.1261904761906</v>
      </c>
      <c r="F415">
        <v>151.2873809523811</v>
      </c>
      <c r="G415">
        <v>102.6478571428572</v>
      </c>
      <c r="H415">
        <v>60.13285714285719</v>
      </c>
    </row>
    <row r="416" spans="1:8">
      <c r="A416">
        <v>414</v>
      </c>
      <c r="B416">
        <v>2.107479020979027</v>
      </c>
      <c r="C416">
        <v>246.0385714285716</v>
      </c>
      <c r="D416">
        <v>188.0804761904763</v>
      </c>
      <c r="E416">
        <v>160.1295238095239</v>
      </c>
      <c r="F416">
        <v>151.2423809523811</v>
      </c>
      <c r="G416">
        <v>102.7000000000001</v>
      </c>
      <c r="H416">
        <v>60.10047619047624</v>
      </c>
    </row>
    <row r="417" spans="1:8">
      <c r="A417">
        <v>415</v>
      </c>
      <c r="B417">
        <v>2.107086247086253</v>
      </c>
      <c r="C417">
        <v>245.9592857142859</v>
      </c>
      <c r="D417">
        <v>188.0952380952382</v>
      </c>
      <c r="E417">
        <v>160.1364285714287</v>
      </c>
      <c r="F417">
        <v>151.1914285714287</v>
      </c>
      <c r="G417">
        <v>102.7585714285715</v>
      </c>
      <c r="H417">
        <v>60.11380952380957</v>
      </c>
    </row>
    <row r="418" spans="1:8">
      <c r="A418">
        <v>416</v>
      </c>
      <c r="B418">
        <v>2.107533799533805</v>
      </c>
      <c r="C418">
        <v>245.8800000000002</v>
      </c>
      <c r="D418">
        <v>188.1100000000001</v>
      </c>
      <c r="E418">
        <v>160.1433333333334</v>
      </c>
      <c r="F418">
        <v>151.1404761904763</v>
      </c>
      <c r="G418">
        <v>102.8171428571429</v>
      </c>
      <c r="H418">
        <v>60.12714285714291</v>
      </c>
    </row>
    <row r="419" spans="1:8">
      <c r="A419">
        <v>417</v>
      </c>
      <c r="B419">
        <v>2.10397552447553</v>
      </c>
      <c r="C419">
        <v>245.8040476190478</v>
      </c>
      <c r="D419">
        <v>188.1245238095239</v>
      </c>
      <c r="E419">
        <v>160.1495238095239</v>
      </c>
      <c r="F419">
        <v>151.0769047619049</v>
      </c>
      <c r="G419">
        <v>102.8683333333334</v>
      </c>
      <c r="H419">
        <v>60.17333333333337</v>
      </c>
    </row>
    <row r="420" spans="1:8">
      <c r="A420">
        <v>418</v>
      </c>
      <c r="B420">
        <v>2.099807692307698</v>
      </c>
      <c r="C420">
        <v>245.7280952380954</v>
      </c>
      <c r="D420">
        <v>188.1390476190477</v>
      </c>
      <c r="E420">
        <v>160.1557142857144</v>
      </c>
      <c r="F420">
        <v>151.0133333333334</v>
      </c>
      <c r="G420">
        <v>102.9195238095239</v>
      </c>
      <c r="H420">
        <v>60.21952380952385</v>
      </c>
    </row>
    <row r="421" spans="1:8">
      <c r="A421">
        <v>419</v>
      </c>
      <c r="B421">
        <v>2.090600233100239</v>
      </c>
      <c r="C421">
        <v>245.6404761904764</v>
      </c>
      <c r="D421">
        <v>188.1509523809525</v>
      </c>
      <c r="E421">
        <v>160.1661904761906</v>
      </c>
      <c r="F421">
        <v>150.9511904761906</v>
      </c>
      <c r="G421">
        <v>102.972380952381</v>
      </c>
      <c r="H421">
        <v>60.27428571428575</v>
      </c>
    </row>
    <row r="422" spans="1:8">
      <c r="A422">
        <v>420</v>
      </c>
      <c r="B422">
        <v>2.088600233100239</v>
      </c>
      <c r="C422">
        <v>245.5528571428573</v>
      </c>
      <c r="D422">
        <v>188.1628571428573</v>
      </c>
      <c r="E422">
        <v>160.1766666666668</v>
      </c>
      <c r="F422">
        <v>150.8890476190477</v>
      </c>
      <c r="G422">
        <v>103.0252380952382</v>
      </c>
      <c r="H422">
        <v>60.32904761904766</v>
      </c>
    </row>
    <row r="423" spans="1:8">
      <c r="A423">
        <v>421</v>
      </c>
      <c r="B423">
        <v>2.074432400932406</v>
      </c>
      <c r="C423">
        <v>245.4723809523811</v>
      </c>
      <c r="D423">
        <v>188.1759523809525</v>
      </c>
      <c r="E423">
        <v>160.1885714285715</v>
      </c>
      <c r="F423">
        <v>150.8373809523811</v>
      </c>
      <c r="G423">
        <v>103.0866666666667</v>
      </c>
      <c r="H423">
        <v>60.397380952381</v>
      </c>
    </row>
    <row r="424" spans="1:8">
      <c r="A424">
        <v>422</v>
      </c>
      <c r="B424">
        <v>2.045537296037302</v>
      </c>
      <c r="C424">
        <v>245.3919047619049</v>
      </c>
      <c r="D424">
        <v>188.1890476190478</v>
      </c>
      <c r="E424">
        <v>160.2004761904763</v>
      </c>
      <c r="F424">
        <v>150.7857142857144</v>
      </c>
      <c r="G424">
        <v>103.1480952380953</v>
      </c>
      <c r="H424">
        <v>60.46571428571433</v>
      </c>
    </row>
    <row r="425" spans="1:8">
      <c r="A425">
        <v>423</v>
      </c>
      <c r="B425">
        <v>2.01730186480187</v>
      </c>
      <c r="C425">
        <v>245.3076190476192</v>
      </c>
      <c r="D425">
        <v>188.2028571428573</v>
      </c>
      <c r="E425">
        <v>160.214761904762</v>
      </c>
      <c r="F425">
        <v>150.727142857143</v>
      </c>
      <c r="G425">
        <v>103.2019047619048</v>
      </c>
      <c r="H425">
        <v>60.52119047619053</v>
      </c>
    </row>
    <row r="426" spans="1:8">
      <c r="A426">
        <v>424</v>
      </c>
      <c r="B426">
        <v>1.994724941724947</v>
      </c>
      <c r="C426">
        <v>245.2233333333335</v>
      </c>
      <c r="D426">
        <v>188.2166666666668</v>
      </c>
      <c r="E426">
        <v>160.2290476190477</v>
      </c>
      <c r="F426">
        <v>150.6685714285715</v>
      </c>
      <c r="G426">
        <v>103.2557142857144</v>
      </c>
      <c r="H426">
        <v>60.57666666666671</v>
      </c>
    </row>
    <row r="427" spans="1:8">
      <c r="A427">
        <v>425</v>
      </c>
      <c r="B427">
        <v>1.995305361305366</v>
      </c>
      <c r="C427">
        <v>245.1216666666668</v>
      </c>
      <c r="D427">
        <v>188.2342857142858</v>
      </c>
      <c r="E427">
        <v>160.2407142857144</v>
      </c>
      <c r="F427">
        <v>150.609761904762</v>
      </c>
      <c r="G427">
        <v>103.3038095238096</v>
      </c>
      <c r="H427">
        <v>60.59428571428576</v>
      </c>
    </row>
    <row r="428" spans="1:8">
      <c r="A428">
        <v>426</v>
      </c>
      <c r="B428">
        <v>1.996981351981357</v>
      </c>
      <c r="C428">
        <v>245.0200000000002</v>
      </c>
      <c r="D428">
        <v>188.2519047619049</v>
      </c>
      <c r="E428">
        <v>160.2523809523811</v>
      </c>
      <c r="F428">
        <v>150.5509523809525</v>
      </c>
      <c r="G428">
        <v>103.3519047619048</v>
      </c>
      <c r="H428">
        <v>60.61190476190481</v>
      </c>
    </row>
    <row r="429" spans="1:8">
      <c r="A429">
        <v>427</v>
      </c>
      <c r="B429">
        <v>2.005771561771567</v>
      </c>
      <c r="C429">
        <v>244.9285714285716</v>
      </c>
      <c r="D429">
        <v>188.2666666666668</v>
      </c>
      <c r="E429">
        <v>160.2602380952382</v>
      </c>
      <c r="F429">
        <v>150.4914285714287</v>
      </c>
      <c r="G429">
        <v>103.4033333333334</v>
      </c>
      <c r="H429">
        <v>60.64666666666671</v>
      </c>
    </row>
    <row r="430" spans="1:8">
      <c r="A430">
        <v>428</v>
      </c>
      <c r="B430">
        <v>2.019137529137534</v>
      </c>
      <c r="C430">
        <v>244.837142857143</v>
      </c>
      <c r="D430">
        <v>188.2814285714287</v>
      </c>
      <c r="E430">
        <v>160.2680952380953</v>
      </c>
      <c r="F430">
        <v>150.4319047619049</v>
      </c>
      <c r="G430">
        <v>103.454761904762</v>
      </c>
      <c r="H430">
        <v>60.68142857142861</v>
      </c>
    </row>
    <row r="431" spans="1:8">
      <c r="A431">
        <v>429</v>
      </c>
      <c r="B431">
        <v>2.023275058275064</v>
      </c>
      <c r="C431">
        <v>244.7478571428573</v>
      </c>
      <c r="D431">
        <v>188.2935714285716</v>
      </c>
      <c r="E431">
        <v>160.2730952380954</v>
      </c>
      <c r="F431">
        <v>150.3723809523811</v>
      </c>
      <c r="G431">
        <v>103.5083333333334</v>
      </c>
      <c r="H431">
        <v>60.71023809523814</v>
      </c>
    </row>
    <row r="432" spans="1:8">
      <c r="A432">
        <v>430</v>
      </c>
      <c r="B432">
        <v>2.006525641025646</v>
      </c>
      <c r="C432">
        <v>244.6585714285716</v>
      </c>
      <c r="D432">
        <v>188.3057142857144</v>
      </c>
      <c r="E432">
        <v>160.2780952380954</v>
      </c>
      <c r="F432">
        <v>150.3128571428572</v>
      </c>
      <c r="G432">
        <v>103.5619047619048</v>
      </c>
      <c r="H432">
        <v>60.73904761904766</v>
      </c>
    </row>
    <row r="433" spans="1:8">
      <c r="A433">
        <v>431</v>
      </c>
      <c r="B433">
        <v>1.990798368298373</v>
      </c>
      <c r="C433">
        <v>244.5657142857145</v>
      </c>
      <c r="D433">
        <v>188.3161904761906</v>
      </c>
      <c r="E433">
        <v>160.284761904762</v>
      </c>
      <c r="F433">
        <v>150.2638095238096</v>
      </c>
      <c r="G433">
        <v>103.6166666666668</v>
      </c>
      <c r="H433">
        <v>60.76857142857147</v>
      </c>
    </row>
    <row r="434" spans="1:8">
      <c r="A434">
        <v>432</v>
      </c>
      <c r="B434">
        <v>1.944079254079259</v>
      </c>
      <c r="C434">
        <v>244.4728571428573</v>
      </c>
      <c r="D434">
        <v>188.3266666666668</v>
      </c>
      <c r="E434">
        <v>160.2914285714287</v>
      </c>
      <c r="F434">
        <v>150.214761904762</v>
      </c>
      <c r="G434">
        <v>103.6714285714287</v>
      </c>
      <c r="H434">
        <v>60.79809523809528</v>
      </c>
    </row>
    <row r="435" spans="1:8">
      <c r="A435">
        <v>433</v>
      </c>
      <c r="B435">
        <v>1.894474358974364</v>
      </c>
      <c r="C435">
        <v>244.3909523809526</v>
      </c>
      <c r="D435">
        <v>188.3369047619049</v>
      </c>
      <c r="E435">
        <v>160.294761904762</v>
      </c>
      <c r="F435">
        <v>150.1759523809525</v>
      </c>
      <c r="G435">
        <v>103.7250000000001</v>
      </c>
      <c r="H435">
        <v>60.8271428571429</v>
      </c>
    </row>
    <row r="436" spans="1:8">
      <c r="A436">
        <v>434</v>
      </c>
      <c r="B436">
        <v>1.844659673659679</v>
      </c>
      <c r="C436">
        <v>244.3090476190478</v>
      </c>
      <c r="D436">
        <v>188.347142857143</v>
      </c>
      <c r="E436">
        <v>160.2980952380954</v>
      </c>
      <c r="F436">
        <v>150.137142857143</v>
      </c>
      <c r="G436">
        <v>103.7785714285715</v>
      </c>
      <c r="H436">
        <v>60.85619047619052</v>
      </c>
    </row>
    <row r="437" spans="1:8">
      <c r="A437">
        <v>435</v>
      </c>
      <c r="B437">
        <v>1.783856643356648</v>
      </c>
      <c r="C437">
        <v>244.2333333333335</v>
      </c>
      <c r="D437">
        <v>188.3566666666668</v>
      </c>
      <c r="E437">
        <v>160.3040476190477</v>
      </c>
      <c r="F437">
        <v>150.0950000000001</v>
      </c>
      <c r="G437">
        <v>103.8292857142858</v>
      </c>
      <c r="H437">
        <v>60.86476190476195</v>
      </c>
    </row>
    <row r="438" spans="1:8">
      <c r="A438">
        <v>436</v>
      </c>
      <c r="B438">
        <v>1.749783216783221</v>
      </c>
      <c r="C438">
        <v>244.1576190476192</v>
      </c>
      <c r="D438">
        <v>188.3661904761906</v>
      </c>
      <c r="E438">
        <v>160.3100000000001</v>
      </c>
      <c r="F438">
        <v>150.0528571428572</v>
      </c>
      <c r="G438">
        <v>103.8800000000001</v>
      </c>
      <c r="H438">
        <v>60.87333333333338</v>
      </c>
    </row>
    <row r="439" spans="1:8">
      <c r="A439">
        <v>437</v>
      </c>
      <c r="B439">
        <v>1.684810023310028</v>
      </c>
      <c r="C439">
        <v>244.0816666666668</v>
      </c>
      <c r="D439">
        <v>188.3830952380954</v>
      </c>
      <c r="E439">
        <v>160.3169047619049</v>
      </c>
      <c r="F439">
        <v>150.0138095238096</v>
      </c>
      <c r="G439">
        <v>103.9252380952382</v>
      </c>
      <c r="H439">
        <v>60.86023809523814</v>
      </c>
    </row>
    <row r="440" spans="1:8">
      <c r="A440">
        <v>438</v>
      </c>
      <c r="B440">
        <v>1.640131701631706</v>
      </c>
      <c r="C440">
        <v>244.0057142857145</v>
      </c>
      <c r="D440">
        <v>188.4000000000001</v>
      </c>
      <c r="E440">
        <v>160.3238095238096</v>
      </c>
      <c r="F440">
        <v>149.974761904762</v>
      </c>
      <c r="G440">
        <v>103.9704761904763</v>
      </c>
      <c r="H440">
        <v>60.8471428571429</v>
      </c>
    </row>
    <row r="441" spans="1:8">
      <c r="A441">
        <v>439</v>
      </c>
      <c r="B441">
        <v>1.631136363636368</v>
      </c>
      <c r="C441">
        <v>243.9383333333335</v>
      </c>
      <c r="D441">
        <v>188.4202380952382</v>
      </c>
      <c r="E441">
        <v>160.3290476190477</v>
      </c>
      <c r="F441">
        <v>149.9388095238097</v>
      </c>
      <c r="G441">
        <v>104.0190476190477</v>
      </c>
      <c r="H441">
        <v>60.85904761904767</v>
      </c>
    </row>
    <row r="442" spans="1:8">
      <c r="A442">
        <v>440</v>
      </c>
      <c r="B442">
        <v>1.653346153846158</v>
      </c>
      <c r="C442">
        <v>243.8709523809525</v>
      </c>
      <c r="D442">
        <v>188.4404761904763</v>
      </c>
      <c r="E442">
        <v>160.3342857142858</v>
      </c>
      <c r="F442">
        <v>149.9028571428572</v>
      </c>
      <c r="G442">
        <v>104.0676190476191</v>
      </c>
      <c r="H442">
        <v>60.87095238095243</v>
      </c>
    </row>
    <row r="443" spans="1:8">
      <c r="A443">
        <v>441</v>
      </c>
      <c r="B443">
        <v>1.673604895104899</v>
      </c>
      <c r="C443">
        <v>243.8102380952383</v>
      </c>
      <c r="D443">
        <v>188.4614285714287</v>
      </c>
      <c r="E443">
        <v>160.3354761904763</v>
      </c>
      <c r="F443">
        <v>149.8704761904763</v>
      </c>
      <c r="G443">
        <v>104.1209523809525</v>
      </c>
      <c r="H443">
        <v>60.91523809523814</v>
      </c>
    </row>
    <row r="444" spans="1:8">
      <c r="A444">
        <v>442</v>
      </c>
      <c r="B444">
        <v>1.719945221445226</v>
      </c>
      <c r="C444">
        <v>243.749523809524</v>
      </c>
      <c r="D444">
        <v>188.4823809523811</v>
      </c>
      <c r="E444">
        <v>160.3366666666668</v>
      </c>
      <c r="F444">
        <v>149.8380952380953</v>
      </c>
      <c r="G444">
        <v>104.1742857142858</v>
      </c>
      <c r="H444">
        <v>60.95952380952385</v>
      </c>
    </row>
    <row r="445" spans="1:8">
      <c r="A445">
        <v>443</v>
      </c>
      <c r="B445">
        <v>1.759970862470867</v>
      </c>
      <c r="C445">
        <v>243.6928571428573</v>
      </c>
      <c r="D445">
        <v>188.5116666666668</v>
      </c>
      <c r="E445">
        <v>160.3285714285716</v>
      </c>
      <c r="F445">
        <v>149.8038095238096</v>
      </c>
      <c r="G445">
        <v>104.2214285714286</v>
      </c>
      <c r="H445">
        <v>61.03809523809528</v>
      </c>
    </row>
    <row r="446" spans="1:8">
      <c r="A446">
        <v>444</v>
      </c>
      <c r="B446">
        <v>1.78615151515152</v>
      </c>
      <c r="C446">
        <v>243.6361904761906</v>
      </c>
      <c r="D446">
        <v>188.5409523809525</v>
      </c>
      <c r="E446">
        <v>160.3204761904763</v>
      </c>
      <c r="F446">
        <v>149.7695238095239</v>
      </c>
      <c r="G446">
        <v>104.2685714285715</v>
      </c>
      <c r="H446">
        <v>61.11666666666672</v>
      </c>
    </row>
    <row r="447" spans="1:8">
      <c r="A447">
        <v>445</v>
      </c>
      <c r="B447">
        <v>1.800196969696974</v>
      </c>
      <c r="C447">
        <v>243.574523809524</v>
      </c>
      <c r="D447">
        <v>188.5704761904763</v>
      </c>
      <c r="E447">
        <v>160.3052380952382</v>
      </c>
      <c r="F447">
        <v>149.7254761904763</v>
      </c>
      <c r="G447">
        <v>104.3114285714286</v>
      </c>
      <c r="H447">
        <v>61.22119047619052</v>
      </c>
    </row>
    <row r="448" spans="1:8">
      <c r="A448">
        <v>446</v>
      </c>
      <c r="B448">
        <v>1.817032634032639</v>
      </c>
      <c r="C448">
        <v>243.5128571428573</v>
      </c>
      <c r="D448">
        <v>188.6000000000001</v>
      </c>
      <c r="E448">
        <v>160.2900000000001</v>
      </c>
      <c r="F448">
        <v>149.6814285714287</v>
      </c>
      <c r="G448">
        <v>104.3542857142858</v>
      </c>
      <c r="H448">
        <v>61.32571428571433</v>
      </c>
    </row>
    <row r="449" spans="1:8">
      <c r="A449">
        <v>447</v>
      </c>
      <c r="B449">
        <v>1.828251748251753</v>
      </c>
      <c r="C449">
        <v>243.4528571428573</v>
      </c>
      <c r="D449">
        <v>188.6273809523811</v>
      </c>
      <c r="E449">
        <v>160.2664285714287</v>
      </c>
      <c r="F449">
        <v>149.6323809523811</v>
      </c>
      <c r="G449">
        <v>104.4057142857144</v>
      </c>
      <c r="H449">
        <v>61.43761904761909</v>
      </c>
    </row>
    <row r="450" spans="1:8">
      <c r="A450">
        <v>448</v>
      </c>
      <c r="B450">
        <v>1.854850815850821</v>
      </c>
      <c r="C450">
        <v>243.3928571428573</v>
      </c>
      <c r="D450">
        <v>188.654761904762</v>
      </c>
      <c r="E450">
        <v>160.2428571428572</v>
      </c>
      <c r="F450">
        <v>149.5833333333334</v>
      </c>
      <c r="G450">
        <v>104.4571428571429</v>
      </c>
      <c r="H450">
        <v>61.54952380952385</v>
      </c>
    </row>
    <row r="451" spans="1:8">
      <c r="A451">
        <v>449</v>
      </c>
      <c r="B451">
        <v>1.884532634032639</v>
      </c>
      <c r="C451">
        <v>243.3326190476192</v>
      </c>
      <c r="D451">
        <v>188.6885714285716</v>
      </c>
      <c r="E451">
        <v>160.2185714285716</v>
      </c>
      <c r="F451">
        <v>149.527142857143</v>
      </c>
      <c r="G451">
        <v>104.4983333333334</v>
      </c>
      <c r="H451">
        <v>61.65523809523813</v>
      </c>
    </row>
    <row r="452" spans="1:8">
      <c r="A452">
        <v>450</v>
      </c>
      <c r="B452">
        <v>1.897935897435902</v>
      </c>
      <c r="C452">
        <v>243.2723809523811</v>
      </c>
      <c r="D452">
        <v>188.7223809523811</v>
      </c>
      <c r="E452">
        <v>160.1942857142859</v>
      </c>
      <c r="F452">
        <v>149.4709523809525</v>
      </c>
      <c r="G452">
        <v>104.5395238095239</v>
      </c>
      <c r="H452">
        <v>61.76095238095242</v>
      </c>
    </row>
    <row r="453" spans="1:8">
      <c r="A453">
        <v>451</v>
      </c>
      <c r="B453">
        <v>1.892300699300704</v>
      </c>
      <c r="C453">
        <v>243.2061904761906</v>
      </c>
      <c r="D453">
        <v>188.7583333333335</v>
      </c>
      <c r="E453">
        <v>160.1711904761906</v>
      </c>
      <c r="F453">
        <v>149.4173809523811</v>
      </c>
      <c r="G453">
        <v>104.5783333333334</v>
      </c>
      <c r="H453">
        <v>61.83595238095242</v>
      </c>
    </row>
    <row r="454" spans="1:8">
      <c r="A454">
        <v>452</v>
      </c>
      <c r="B454">
        <v>1.884939393939399</v>
      </c>
      <c r="C454">
        <v>243.1400000000002</v>
      </c>
      <c r="D454">
        <v>188.7942857142859</v>
      </c>
      <c r="E454">
        <v>160.1480952380954</v>
      </c>
      <c r="F454">
        <v>149.3638095238096</v>
      </c>
      <c r="G454">
        <v>104.6171428571429</v>
      </c>
      <c r="H454">
        <v>61.91095238095242</v>
      </c>
    </row>
    <row r="455" spans="1:8">
      <c r="A455">
        <v>453</v>
      </c>
      <c r="B455">
        <v>1.870051282051287</v>
      </c>
      <c r="C455">
        <v>243.0792857142859</v>
      </c>
      <c r="D455">
        <v>188.8254761904763</v>
      </c>
      <c r="E455">
        <v>160.1252380952382</v>
      </c>
      <c r="F455">
        <v>149.3064285714287</v>
      </c>
      <c r="G455">
        <v>104.6592857142858</v>
      </c>
      <c r="H455">
        <v>61.94357142857147</v>
      </c>
    </row>
    <row r="456" spans="1:8">
      <c r="A456">
        <v>454</v>
      </c>
      <c r="B456">
        <v>1.859811188811194</v>
      </c>
      <c r="C456">
        <v>243.0185714285716</v>
      </c>
      <c r="D456">
        <v>188.8566666666668</v>
      </c>
      <c r="E456">
        <v>160.1023809523811</v>
      </c>
      <c r="F456">
        <v>149.2490476190477</v>
      </c>
      <c r="G456">
        <v>104.7014285714287</v>
      </c>
      <c r="H456">
        <v>61.97619047619052</v>
      </c>
    </row>
    <row r="457" spans="1:8">
      <c r="A457">
        <v>455</v>
      </c>
      <c r="B457">
        <v>1.840131701631707</v>
      </c>
      <c r="C457">
        <v>242.9483333333335</v>
      </c>
      <c r="D457">
        <v>188.8928571428573</v>
      </c>
      <c r="E457">
        <v>160.0809523809525</v>
      </c>
      <c r="F457">
        <v>149.192142857143</v>
      </c>
      <c r="G457">
        <v>104.7378571428572</v>
      </c>
      <c r="H457">
        <v>61.97166666666671</v>
      </c>
    </row>
    <row r="458" spans="1:8">
      <c r="A458">
        <v>456</v>
      </c>
      <c r="B458">
        <v>1.821479020979026</v>
      </c>
      <c r="C458">
        <v>242.8780952380954</v>
      </c>
      <c r="D458">
        <v>188.9290476190478</v>
      </c>
      <c r="E458">
        <v>160.0595238095239</v>
      </c>
      <c r="F458">
        <v>149.1352380952382</v>
      </c>
      <c r="G458">
        <v>104.7742857142858</v>
      </c>
      <c r="H458">
        <v>61.9671428571429</v>
      </c>
    </row>
    <row r="459" spans="1:8">
      <c r="A459">
        <v>457</v>
      </c>
      <c r="B459">
        <v>1.812666666666671</v>
      </c>
      <c r="C459">
        <v>242.7928571428573</v>
      </c>
      <c r="D459">
        <v>188.9604761904763</v>
      </c>
      <c r="E459">
        <v>160.0461904761906</v>
      </c>
      <c r="F459">
        <v>149.0823809523811</v>
      </c>
      <c r="G459">
        <v>104.8114285714286</v>
      </c>
      <c r="H459">
        <v>61.97095238095243</v>
      </c>
    </row>
    <row r="460" spans="1:8">
      <c r="A460">
        <v>458</v>
      </c>
      <c r="B460">
        <v>1.7871048951049</v>
      </c>
      <c r="C460">
        <v>242.7076190476192</v>
      </c>
      <c r="D460">
        <v>188.9919047619049</v>
      </c>
      <c r="E460">
        <v>160.0328571428573</v>
      </c>
      <c r="F460">
        <v>149.0295238095239</v>
      </c>
      <c r="G460">
        <v>104.8485714285715</v>
      </c>
      <c r="H460">
        <v>61.97476190476195</v>
      </c>
    </row>
    <row r="461" spans="1:8">
      <c r="A461">
        <v>459</v>
      </c>
      <c r="B461">
        <v>1.751937062937067</v>
      </c>
      <c r="C461">
        <v>242.6238095238097</v>
      </c>
      <c r="D461">
        <v>189.0150000000001</v>
      </c>
      <c r="E461">
        <v>160.0183333333335</v>
      </c>
      <c r="F461">
        <v>148.9902380952382</v>
      </c>
      <c r="G461">
        <v>104.8928571428572</v>
      </c>
      <c r="H461">
        <v>61.98928571428576</v>
      </c>
    </row>
    <row r="462" spans="1:8">
      <c r="A462">
        <v>460</v>
      </c>
      <c r="B462">
        <v>1.716587412587417</v>
      </c>
      <c r="C462">
        <v>242.5400000000002</v>
      </c>
      <c r="D462">
        <v>189.0380952380954</v>
      </c>
      <c r="E462">
        <v>160.0038095238097</v>
      </c>
      <c r="F462">
        <v>148.9509523809525</v>
      </c>
      <c r="G462">
        <v>104.9371428571429</v>
      </c>
      <c r="H462">
        <v>62.00380952380957</v>
      </c>
    </row>
    <row r="463" spans="1:8">
      <c r="A463">
        <v>461</v>
      </c>
      <c r="B463">
        <v>1.698188811188815</v>
      </c>
      <c r="C463">
        <v>242.4611904761907</v>
      </c>
      <c r="D463">
        <v>189.0590476190478</v>
      </c>
      <c r="E463">
        <v>159.9928571428573</v>
      </c>
      <c r="F463">
        <v>148.9166666666668</v>
      </c>
      <c r="G463">
        <v>104.9750000000001</v>
      </c>
      <c r="H463">
        <v>62.02904761904766</v>
      </c>
    </row>
    <row r="464" spans="1:8">
      <c r="A464">
        <v>462</v>
      </c>
      <c r="B464">
        <v>1.704956876456881</v>
      </c>
      <c r="C464">
        <v>242.3823809523811</v>
      </c>
      <c r="D464">
        <v>189.0800000000002</v>
      </c>
      <c r="E464">
        <v>159.9819047619049</v>
      </c>
      <c r="F464">
        <v>148.8823809523811</v>
      </c>
      <c r="G464">
        <v>105.0128571428572</v>
      </c>
      <c r="H464">
        <v>62.05428571428575</v>
      </c>
    </row>
    <row r="465" spans="1:8">
      <c r="A465">
        <v>463</v>
      </c>
      <c r="B465">
        <v>1.709885780885785</v>
      </c>
      <c r="C465">
        <v>242.3057142857145</v>
      </c>
      <c r="D465">
        <v>189.1040476190478</v>
      </c>
      <c r="E465">
        <v>159.9735714285715</v>
      </c>
      <c r="F465">
        <v>148.8530952380953</v>
      </c>
      <c r="G465">
        <v>105.0471428571429</v>
      </c>
      <c r="H465">
        <v>62.08357142857147</v>
      </c>
    </row>
    <row r="466" spans="1:8">
      <c r="A466">
        <v>464</v>
      </c>
      <c r="B466">
        <v>1.713778554778559</v>
      </c>
      <c r="C466">
        <v>242.2290476190478</v>
      </c>
      <c r="D466">
        <v>189.1280952380954</v>
      </c>
      <c r="E466">
        <v>159.9652380952382</v>
      </c>
      <c r="F466">
        <v>148.8238095238096</v>
      </c>
      <c r="G466">
        <v>105.0814285714287</v>
      </c>
      <c r="H466">
        <v>62.11285714285719</v>
      </c>
    </row>
    <row r="467" spans="1:8">
      <c r="A467">
        <v>465</v>
      </c>
      <c r="B467">
        <v>1.711905594405599</v>
      </c>
      <c r="C467">
        <v>242.1690476190478</v>
      </c>
      <c r="D467">
        <v>189.1440476190478</v>
      </c>
      <c r="E467">
        <v>159.9542857142858</v>
      </c>
      <c r="F467">
        <v>148.7883333333334</v>
      </c>
      <c r="G467">
        <v>105.1185714285715</v>
      </c>
      <c r="H467">
        <v>62.12666666666671</v>
      </c>
    </row>
    <row r="468" spans="1:8">
      <c r="A468">
        <v>466</v>
      </c>
      <c r="B468">
        <v>1.70197785547786</v>
      </c>
      <c r="C468">
        <v>242.1090476190478</v>
      </c>
      <c r="D468">
        <v>189.1600000000001</v>
      </c>
      <c r="E468">
        <v>159.9433333333334</v>
      </c>
      <c r="F468">
        <v>148.7528571428572</v>
      </c>
      <c r="G468">
        <v>105.1557142857144</v>
      </c>
      <c r="H468">
        <v>62.14047619047624</v>
      </c>
    </row>
    <row r="469" spans="1:8">
      <c r="A469">
        <v>467</v>
      </c>
      <c r="B469">
        <v>1.694177156177161</v>
      </c>
      <c r="C469">
        <v>242.0452380952383</v>
      </c>
      <c r="D469">
        <v>189.1766666666668</v>
      </c>
      <c r="E469">
        <v>159.9285714285715</v>
      </c>
      <c r="F469">
        <v>148.7040476190477</v>
      </c>
      <c r="G469">
        <v>105.1950000000001</v>
      </c>
      <c r="H469">
        <v>62.13023809523814</v>
      </c>
    </row>
    <row r="470" spans="1:8">
      <c r="A470">
        <v>468</v>
      </c>
      <c r="B470">
        <v>1.69174475524476</v>
      </c>
      <c r="C470">
        <v>241.9814285714288</v>
      </c>
      <c r="D470">
        <v>189.1933333333335</v>
      </c>
      <c r="E470">
        <v>159.9138095238096</v>
      </c>
      <c r="F470">
        <v>148.6552380952382</v>
      </c>
      <c r="G470">
        <v>105.2342857142858</v>
      </c>
      <c r="H470">
        <v>62.12000000000005</v>
      </c>
    </row>
    <row r="471" spans="1:8">
      <c r="A471">
        <v>469</v>
      </c>
      <c r="B471">
        <v>1.683495337995342</v>
      </c>
      <c r="C471">
        <v>241.9104761904764</v>
      </c>
      <c r="D471">
        <v>189.2066666666668</v>
      </c>
      <c r="E471">
        <v>159.902142857143</v>
      </c>
      <c r="F471">
        <v>148.6054761904763</v>
      </c>
      <c r="G471">
        <v>105.2721428571429</v>
      </c>
      <c r="H471">
        <v>62.08309523809528</v>
      </c>
    </row>
    <row r="472" spans="1:8">
      <c r="A472">
        <v>470</v>
      </c>
      <c r="B472">
        <v>1.675144522144527</v>
      </c>
      <c r="C472">
        <v>241.839523809524</v>
      </c>
      <c r="D472">
        <v>189.2200000000001</v>
      </c>
      <c r="E472">
        <v>159.8904761904763</v>
      </c>
      <c r="F472">
        <v>148.5557142857144</v>
      </c>
      <c r="G472">
        <v>105.3100000000001</v>
      </c>
      <c r="H472">
        <v>62.04619047619052</v>
      </c>
    </row>
    <row r="473" spans="1:8">
      <c r="A473">
        <v>471</v>
      </c>
      <c r="B473">
        <v>1.665036130536135</v>
      </c>
      <c r="C473">
        <v>241.7559523809526</v>
      </c>
      <c r="D473">
        <v>189.2302380952382</v>
      </c>
      <c r="E473">
        <v>159.8802380952382</v>
      </c>
      <c r="F473">
        <v>148.5114285714287</v>
      </c>
      <c r="G473">
        <v>105.3478571428572</v>
      </c>
      <c r="H473">
        <v>61.99428571428576</v>
      </c>
    </row>
    <row r="474" spans="1:8">
      <c r="A474">
        <v>472</v>
      </c>
      <c r="B474">
        <v>1.657135198135202</v>
      </c>
      <c r="C474">
        <v>241.6723809523812</v>
      </c>
      <c r="D474">
        <v>189.2404761904763</v>
      </c>
      <c r="E474">
        <v>159.8700000000001</v>
      </c>
      <c r="F474">
        <v>148.467142857143</v>
      </c>
      <c r="G474">
        <v>105.3857142857144</v>
      </c>
      <c r="H474">
        <v>61.942380952381</v>
      </c>
    </row>
    <row r="475" spans="1:8">
      <c r="A475">
        <v>473</v>
      </c>
      <c r="B475">
        <v>1.653324009324014</v>
      </c>
      <c r="C475">
        <v>241.5830952380954</v>
      </c>
      <c r="D475">
        <v>189.2461904761906</v>
      </c>
      <c r="E475">
        <v>159.8619047619049</v>
      </c>
      <c r="F475">
        <v>148.4230952380954</v>
      </c>
      <c r="G475">
        <v>105.4242857142858</v>
      </c>
      <c r="H475">
        <v>61.89000000000005</v>
      </c>
    </row>
    <row r="476" spans="1:8">
      <c r="A476">
        <v>474</v>
      </c>
      <c r="B476">
        <v>1.644660839160843</v>
      </c>
      <c r="C476">
        <v>241.4938095238097</v>
      </c>
      <c r="D476">
        <v>189.2519047619049</v>
      </c>
      <c r="E476">
        <v>159.8538095238097</v>
      </c>
      <c r="F476">
        <v>148.3790476190477</v>
      </c>
      <c r="G476">
        <v>105.4628571428572</v>
      </c>
      <c r="H476">
        <v>61.8376190476191</v>
      </c>
    </row>
    <row r="477" spans="1:8">
      <c r="A477">
        <v>475</v>
      </c>
      <c r="B477">
        <v>1.63208158508159</v>
      </c>
      <c r="C477">
        <v>241.3988095238097</v>
      </c>
      <c r="D477">
        <v>189.2611904761906</v>
      </c>
      <c r="E477">
        <v>159.8428571428573</v>
      </c>
      <c r="F477">
        <v>148.3435714285715</v>
      </c>
      <c r="G477">
        <v>105.4995238095239</v>
      </c>
      <c r="H477">
        <v>61.80857142857148</v>
      </c>
    </row>
    <row r="478" spans="1:8">
      <c r="A478">
        <v>476</v>
      </c>
      <c r="B478">
        <v>1.610938228438233</v>
      </c>
      <c r="C478">
        <v>241.3038095238097</v>
      </c>
      <c r="D478">
        <v>189.2704761904763</v>
      </c>
      <c r="E478">
        <v>159.8319047619049</v>
      </c>
      <c r="F478">
        <v>148.3080952380953</v>
      </c>
      <c r="G478">
        <v>105.5361904761906</v>
      </c>
      <c r="H478">
        <v>61.77952380952386</v>
      </c>
    </row>
    <row r="479" spans="1:8">
      <c r="A479">
        <v>477</v>
      </c>
      <c r="B479">
        <v>1.58902447552448</v>
      </c>
      <c r="C479">
        <v>241.2235714285716</v>
      </c>
      <c r="D479">
        <v>189.2752380952383</v>
      </c>
      <c r="E479">
        <v>159.8183333333334</v>
      </c>
      <c r="F479">
        <v>148.2759523809525</v>
      </c>
      <c r="G479">
        <v>105.5690476190477</v>
      </c>
      <c r="H479">
        <v>61.76285714285719</v>
      </c>
    </row>
    <row r="480" spans="1:8">
      <c r="A480">
        <v>478</v>
      </c>
      <c r="B480">
        <v>1.568079254079258</v>
      </c>
      <c r="C480">
        <v>241.1433333333335</v>
      </c>
      <c r="D480">
        <v>189.2800000000001</v>
      </c>
      <c r="E480">
        <v>159.804761904762</v>
      </c>
      <c r="F480">
        <v>148.2438095238096</v>
      </c>
      <c r="G480">
        <v>105.6019047619048</v>
      </c>
      <c r="H480">
        <v>61.74619047619053</v>
      </c>
    </row>
    <row r="481" spans="1:8">
      <c r="A481">
        <v>479</v>
      </c>
      <c r="B481">
        <v>1.555012820512825</v>
      </c>
      <c r="C481">
        <v>241.0788095238097</v>
      </c>
      <c r="D481">
        <v>189.2869047619049</v>
      </c>
      <c r="E481">
        <v>159.7885714285715</v>
      </c>
      <c r="F481">
        <v>148.2016666666668</v>
      </c>
      <c r="G481">
        <v>105.6390476190477</v>
      </c>
      <c r="H481">
        <v>61.75023809523815</v>
      </c>
    </row>
    <row r="482" spans="1:8">
      <c r="A482">
        <v>480</v>
      </c>
      <c r="B482">
        <v>1.520949883449887</v>
      </c>
      <c r="C482">
        <v>241.0142857142859</v>
      </c>
      <c r="D482">
        <v>189.2938095238097</v>
      </c>
      <c r="E482">
        <v>159.7723809523811</v>
      </c>
      <c r="F482">
        <v>148.1595238095239</v>
      </c>
      <c r="G482">
        <v>105.6761904761906</v>
      </c>
      <c r="H482">
        <v>61.75428571428576</v>
      </c>
    </row>
    <row r="483" spans="1:8">
      <c r="A483">
        <v>481</v>
      </c>
      <c r="B483">
        <v>1.472731934731939</v>
      </c>
      <c r="C483">
        <v>240.9585714285716</v>
      </c>
      <c r="D483">
        <v>189.3014285714287</v>
      </c>
      <c r="E483">
        <v>159.7552380952382</v>
      </c>
      <c r="F483">
        <v>148.1150000000001</v>
      </c>
      <c r="G483">
        <v>105.7095238095239</v>
      </c>
      <c r="H483">
        <v>61.74047619047623</v>
      </c>
    </row>
    <row r="484" spans="1:8">
      <c r="A484">
        <v>482</v>
      </c>
      <c r="B484">
        <v>1.422684149184153</v>
      </c>
      <c r="C484">
        <v>240.9028571428573</v>
      </c>
      <c r="D484">
        <v>189.3090476190478</v>
      </c>
      <c r="E484">
        <v>159.7380952380954</v>
      </c>
      <c r="F484">
        <v>148.0704761904763</v>
      </c>
      <c r="G484">
        <v>105.7428571428572</v>
      </c>
      <c r="H484">
        <v>61.72666666666671</v>
      </c>
    </row>
    <row r="485" spans="1:8">
      <c r="A485">
        <v>483</v>
      </c>
      <c r="B485">
        <v>1.383606060606064</v>
      </c>
      <c r="C485">
        <v>240.8238095238097</v>
      </c>
      <c r="D485">
        <v>189.3169047619049</v>
      </c>
      <c r="E485">
        <v>159.7214285714287</v>
      </c>
      <c r="F485">
        <v>148.019761904762</v>
      </c>
      <c r="G485">
        <v>105.774761904762</v>
      </c>
      <c r="H485">
        <v>61.69071428571433</v>
      </c>
    </row>
    <row r="486" spans="1:8">
      <c r="A486">
        <v>484</v>
      </c>
      <c r="B486">
        <v>1.368041958041962</v>
      </c>
      <c r="C486">
        <v>240.7447619047621</v>
      </c>
      <c r="D486">
        <v>189.3247619047621</v>
      </c>
      <c r="E486">
        <v>159.704761904762</v>
      </c>
      <c r="F486">
        <v>147.9690476190478</v>
      </c>
      <c r="G486">
        <v>105.8066666666668</v>
      </c>
      <c r="H486">
        <v>61.65476190476195</v>
      </c>
    </row>
    <row r="487" spans="1:8">
      <c r="A487">
        <v>485</v>
      </c>
      <c r="B487">
        <v>1.339185314685318</v>
      </c>
      <c r="C487">
        <v>240.662142857143</v>
      </c>
      <c r="D487">
        <v>189.3285714285716</v>
      </c>
      <c r="E487">
        <v>159.6883333333334</v>
      </c>
      <c r="F487">
        <v>147.9152380952382</v>
      </c>
      <c r="G487">
        <v>105.8390476190477</v>
      </c>
      <c r="H487">
        <v>61.6071428571429</v>
      </c>
    </row>
    <row r="488" spans="1:8">
      <c r="A488">
        <v>486</v>
      </c>
      <c r="B488">
        <v>1.312290209790213</v>
      </c>
      <c r="C488">
        <v>240.579523809524</v>
      </c>
      <c r="D488">
        <v>189.3323809523811</v>
      </c>
      <c r="E488">
        <v>159.6719047619049</v>
      </c>
      <c r="F488">
        <v>147.8614285714287</v>
      </c>
      <c r="G488">
        <v>105.8714285714287</v>
      </c>
      <c r="H488">
        <v>61.55952380952385</v>
      </c>
    </row>
    <row r="489" spans="1:8">
      <c r="A489">
        <v>487</v>
      </c>
      <c r="B489">
        <v>1.289418414918418</v>
      </c>
      <c r="C489">
        <v>240.4871428571431</v>
      </c>
      <c r="D489">
        <v>189.3376190476192</v>
      </c>
      <c r="E489">
        <v>159.6419047619049</v>
      </c>
      <c r="F489">
        <v>147.8185714285715</v>
      </c>
      <c r="G489">
        <v>105.9011904761906</v>
      </c>
      <c r="H489">
        <v>61.52857142857147</v>
      </c>
    </row>
    <row r="490" spans="1:8">
      <c r="A490">
        <v>488</v>
      </c>
      <c r="B490">
        <v>1.272835664335668</v>
      </c>
      <c r="C490">
        <v>240.3947619047621</v>
      </c>
      <c r="D490">
        <v>189.3428571428573</v>
      </c>
      <c r="E490">
        <v>159.6119047619049</v>
      </c>
      <c r="F490">
        <v>147.7757142857144</v>
      </c>
      <c r="G490">
        <v>105.9309523809525</v>
      </c>
      <c r="H490">
        <v>61.4976190476191</v>
      </c>
    </row>
    <row r="491" spans="1:8">
      <c r="A491">
        <v>489</v>
      </c>
      <c r="B491">
        <v>1.268230769230773</v>
      </c>
      <c r="C491">
        <v>240.3004761904764</v>
      </c>
      <c r="D491">
        <v>189.3390476190478</v>
      </c>
      <c r="E491">
        <v>159.5819047619049</v>
      </c>
      <c r="F491">
        <v>147.7459523809525</v>
      </c>
      <c r="G491">
        <v>105.9564285714287</v>
      </c>
      <c r="H491">
        <v>61.46000000000005</v>
      </c>
    </row>
    <row r="492" spans="1:8">
      <c r="A492">
        <v>490</v>
      </c>
      <c r="B492">
        <v>1.264088578088581</v>
      </c>
      <c r="C492">
        <v>240.2061904761906</v>
      </c>
      <c r="D492">
        <v>189.3352380952383</v>
      </c>
      <c r="E492">
        <v>159.5519047619049</v>
      </c>
      <c r="F492">
        <v>147.7161904761906</v>
      </c>
      <c r="G492">
        <v>105.9819047619048</v>
      </c>
      <c r="H492">
        <v>61.422380952381</v>
      </c>
    </row>
    <row r="493" spans="1:8">
      <c r="A493">
        <v>491</v>
      </c>
      <c r="B493">
        <v>1.265799533799537</v>
      </c>
      <c r="C493">
        <v>240.1264285714287</v>
      </c>
      <c r="D493">
        <v>189.3333333333335</v>
      </c>
      <c r="E493">
        <v>159.5183333333335</v>
      </c>
      <c r="F493">
        <v>147.6873809523811</v>
      </c>
      <c r="G493">
        <v>106.0109523809525</v>
      </c>
      <c r="H493">
        <v>61.40119047619053</v>
      </c>
    </row>
    <row r="494" spans="1:8">
      <c r="A494">
        <v>492</v>
      </c>
      <c r="B494">
        <v>1.272208624708628</v>
      </c>
      <c r="C494">
        <v>240.0466666666669</v>
      </c>
      <c r="D494">
        <v>189.3314285714287</v>
      </c>
      <c r="E494">
        <v>159.484761904762</v>
      </c>
      <c r="F494">
        <v>147.6585714285715</v>
      </c>
      <c r="G494">
        <v>106.0400000000001</v>
      </c>
      <c r="H494">
        <v>61.38000000000005</v>
      </c>
    </row>
    <row r="495" spans="1:8">
      <c r="A495">
        <v>493</v>
      </c>
      <c r="B495">
        <v>1.278310023310027</v>
      </c>
      <c r="C495">
        <v>239.9752380952383</v>
      </c>
      <c r="D495">
        <v>189.3259523809525</v>
      </c>
      <c r="E495">
        <v>159.4376190476192</v>
      </c>
      <c r="F495">
        <v>147.6216666666668</v>
      </c>
      <c r="G495">
        <v>106.0669047619049</v>
      </c>
      <c r="H495">
        <v>61.38452380952386</v>
      </c>
    </row>
    <row r="496" spans="1:8">
      <c r="A496">
        <v>494</v>
      </c>
      <c r="B496">
        <v>1.277631701631705</v>
      </c>
      <c r="C496">
        <v>239.9038095238097</v>
      </c>
      <c r="D496">
        <v>189.3204761904763</v>
      </c>
      <c r="E496">
        <v>159.3904761904763</v>
      </c>
      <c r="F496">
        <v>147.584761904762</v>
      </c>
      <c r="G496">
        <v>106.0938095238096</v>
      </c>
      <c r="H496">
        <v>61.38904761904766</v>
      </c>
    </row>
    <row r="497" spans="1:8">
      <c r="A497">
        <v>495</v>
      </c>
      <c r="B497">
        <v>1.274611888111891</v>
      </c>
      <c r="C497">
        <v>239.827142857143</v>
      </c>
      <c r="D497">
        <v>189.3045238095239</v>
      </c>
      <c r="E497">
        <v>159.3400000000001</v>
      </c>
      <c r="F497">
        <v>147.5469047619048</v>
      </c>
      <c r="G497">
        <v>106.1169047619048</v>
      </c>
      <c r="H497">
        <v>61.40523809523814</v>
      </c>
    </row>
    <row r="498" spans="1:8">
      <c r="A498">
        <v>496</v>
      </c>
      <c r="B498">
        <v>1.262757575757579</v>
      </c>
      <c r="C498">
        <v>239.7504761904764</v>
      </c>
      <c r="D498">
        <v>189.2885714285716</v>
      </c>
      <c r="E498">
        <v>159.2895238095239</v>
      </c>
      <c r="F498">
        <v>147.5090476190477</v>
      </c>
      <c r="G498">
        <v>106.1400000000001</v>
      </c>
      <c r="H498">
        <v>61.42142857142862</v>
      </c>
    </row>
    <row r="499" spans="1:8">
      <c r="A499">
        <v>497</v>
      </c>
      <c r="B499">
        <v>1.250906759906763</v>
      </c>
      <c r="C499">
        <v>239.6900000000002</v>
      </c>
      <c r="D499">
        <v>189.2688095238097</v>
      </c>
      <c r="E499">
        <v>159.2326190476192</v>
      </c>
      <c r="F499">
        <v>147.4669047619049</v>
      </c>
      <c r="G499">
        <v>106.1611904761906</v>
      </c>
      <c r="H499">
        <v>61.42904761904767</v>
      </c>
    </row>
    <row r="500" spans="1:8">
      <c r="A500">
        <v>498</v>
      </c>
      <c r="B500">
        <v>1.243230769230772</v>
      </c>
      <c r="C500">
        <v>239.629523809524</v>
      </c>
      <c r="D500">
        <v>189.2490476190478</v>
      </c>
      <c r="E500">
        <v>159.1757142857144</v>
      </c>
      <c r="F500">
        <v>147.424761904762</v>
      </c>
      <c r="G500">
        <v>106.182380952381</v>
      </c>
      <c r="H500">
        <v>61.43666666666671</v>
      </c>
    </row>
    <row r="501" spans="1:8">
      <c r="A501">
        <v>499</v>
      </c>
      <c r="B501">
        <v>1.237351981351984</v>
      </c>
      <c r="C501">
        <v>239.5769047619049</v>
      </c>
      <c r="D501">
        <v>189.2276190476192</v>
      </c>
      <c r="E501">
        <v>159.1064285714287</v>
      </c>
      <c r="F501">
        <v>147.3814285714287</v>
      </c>
      <c r="G501">
        <v>106.2030952380953</v>
      </c>
      <c r="H501">
        <v>61.42119047619052</v>
      </c>
    </row>
    <row r="502" spans="1:8">
      <c r="A502">
        <v>500</v>
      </c>
      <c r="B502">
        <v>1.233627039627043</v>
      </c>
      <c r="C502">
        <v>239.5242857142859</v>
      </c>
      <c r="D502">
        <v>189.2061904761906</v>
      </c>
      <c r="E502">
        <v>159.037142857143</v>
      </c>
      <c r="F502">
        <v>147.3380952380953</v>
      </c>
      <c r="G502">
        <v>106.2238095238096</v>
      </c>
      <c r="H502">
        <v>61.40571428571433</v>
      </c>
    </row>
    <row r="503" spans="1:8">
      <c r="A503">
        <v>501</v>
      </c>
      <c r="B503">
        <v>1.223769230769234</v>
      </c>
      <c r="C503">
        <v>239.4540476190478</v>
      </c>
      <c r="D503">
        <v>189.1790476190478</v>
      </c>
      <c r="E503">
        <v>158.9773809523811</v>
      </c>
      <c r="F503">
        <v>147.3104761904763</v>
      </c>
      <c r="G503">
        <v>106.2357142857144</v>
      </c>
      <c r="H503">
        <v>61.31357142857147</v>
      </c>
    </row>
    <row r="504" spans="1:8">
      <c r="A504">
        <v>502</v>
      </c>
      <c r="B504">
        <v>1.208826340326343</v>
      </c>
      <c r="C504">
        <v>239.3838095238097</v>
      </c>
      <c r="D504">
        <v>189.1519047619049</v>
      </c>
      <c r="E504">
        <v>158.9176190476192</v>
      </c>
      <c r="F504">
        <v>147.2828571428573</v>
      </c>
      <c r="G504">
        <v>106.2476190476191</v>
      </c>
      <c r="H504">
        <v>61.22142857142861</v>
      </c>
    </row>
    <row r="505" spans="1:8">
      <c r="A505">
        <v>503</v>
      </c>
      <c r="B505">
        <v>1.190280885780889</v>
      </c>
      <c r="C505">
        <v>239.2833333333335</v>
      </c>
      <c r="D505">
        <v>189.132142857143</v>
      </c>
      <c r="E505">
        <v>158.8630952380954</v>
      </c>
      <c r="F505">
        <v>147.2573809523811</v>
      </c>
      <c r="G505">
        <v>106.257142857143</v>
      </c>
      <c r="H505">
        <v>61.09404761904766</v>
      </c>
    </row>
    <row r="506" spans="1:8">
      <c r="A506">
        <v>504</v>
      </c>
      <c r="B506">
        <v>1.164046620046623</v>
      </c>
      <c r="C506">
        <v>239.1828571428573</v>
      </c>
      <c r="D506">
        <v>189.1123809523811</v>
      </c>
      <c r="E506">
        <v>158.8085714285716</v>
      </c>
      <c r="F506">
        <v>147.2319047619049</v>
      </c>
      <c r="G506">
        <v>106.2666666666668</v>
      </c>
      <c r="H506">
        <v>60.9666666666667</v>
      </c>
    </row>
    <row r="507" spans="1:8">
      <c r="A507">
        <v>505</v>
      </c>
      <c r="B507">
        <v>1.131173659673663</v>
      </c>
      <c r="C507">
        <v>239.0676190476192</v>
      </c>
      <c r="D507">
        <v>189.089761904762</v>
      </c>
      <c r="E507">
        <v>158.7452380952382</v>
      </c>
      <c r="F507">
        <v>147.2033333333334</v>
      </c>
      <c r="G507">
        <v>106.2735714285715</v>
      </c>
      <c r="H507">
        <v>60.87523809523814</v>
      </c>
    </row>
    <row r="508" spans="1:8">
      <c r="A508">
        <v>506</v>
      </c>
      <c r="B508">
        <v>1.110150349650353</v>
      </c>
      <c r="C508">
        <v>238.9523809523811</v>
      </c>
      <c r="D508">
        <v>189.067142857143</v>
      </c>
      <c r="E508">
        <v>158.6819047619049</v>
      </c>
      <c r="F508">
        <v>147.174761904762</v>
      </c>
      <c r="G508">
        <v>106.2804761904763</v>
      </c>
      <c r="H508">
        <v>60.78380952380957</v>
      </c>
    </row>
    <row r="509" spans="1:8">
      <c r="A509">
        <v>507</v>
      </c>
      <c r="B509">
        <v>1.06160955710956</v>
      </c>
      <c r="C509">
        <v>238.8411904761907</v>
      </c>
      <c r="D509">
        <v>189.034761904762</v>
      </c>
      <c r="E509">
        <v>158.6123809523811</v>
      </c>
      <c r="F509">
        <v>147.1604761904763</v>
      </c>
      <c r="G509">
        <v>106.2857142857144</v>
      </c>
      <c r="H509">
        <v>60.75071428571434</v>
      </c>
    </row>
    <row r="510" spans="1:8">
      <c r="A510">
        <v>508</v>
      </c>
      <c r="B510">
        <v>1.010015151515154</v>
      </c>
      <c r="C510">
        <v>238.7300000000002</v>
      </c>
      <c r="D510">
        <v>189.0023809523811</v>
      </c>
      <c r="E510">
        <v>158.5428571428573</v>
      </c>
      <c r="F510">
        <v>147.1461904761906</v>
      </c>
      <c r="G510">
        <v>106.2909523809525</v>
      </c>
      <c r="H510">
        <v>60.7176190476191</v>
      </c>
    </row>
    <row r="511" spans="1:8">
      <c r="A511">
        <v>509</v>
      </c>
      <c r="B511">
        <v>0.9596724941724967</v>
      </c>
      <c r="C511">
        <v>238.6347619047621</v>
      </c>
      <c r="D511">
        <v>188.9695238095239</v>
      </c>
      <c r="E511">
        <v>158.4702380952382</v>
      </c>
      <c r="F511">
        <v>147.1273809523811</v>
      </c>
      <c r="G511">
        <v>106.2969047619048</v>
      </c>
      <c r="H511">
        <v>60.71809523809528</v>
      </c>
    </row>
    <row r="512" spans="1:8">
      <c r="A512">
        <v>510</v>
      </c>
      <c r="B512">
        <v>0.9131375291375315</v>
      </c>
      <c r="C512">
        <v>238.539523809524</v>
      </c>
      <c r="D512">
        <v>188.9366666666668</v>
      </c>
      <c r="E512">
        <v>158.3976190476192</v>
      </c>
      <c r="F512">
        <v>147.1085714285716</v>
      </c>
      <c r="G512">
        <v>106.3028571428572</v>
      </c>
      <c r="H512">
        <v>60.71857142857147</v>
      </c>
    </row>
    <row r="513" spans="1:8">
      <c r="A513">
        <v>511</v>
      </c>
      <c r="B513">
        <v>0.8905384615384638</v>
      </c>
      <c r="C513">
        <v>238.472142857143</v>
      </c>
      <c r="D513">
        <v>188.8961904761906</v>
      </c>
      <c r="E513">
        <v>158.3240476190477</v>
      </c>
      <c r="F513">
        <v>147.0804761904763</v>
      </c>
      <c r="G513">
        <v>106.3090476190477</v>
      </c>
      <c r="H513">
        <v>60.73023809523814</v>
      </c>
    </row>
    <row r="514" spans="1:8">
      <c r="A514">
        <v>512</v>
      </c>
      <c r="B514">
        <v>0.8504545454545477</v>
      </c>
      <c r="C514">
        <v>238.4047619047621</v>
      </c>
      <c r="D514">
        <v>188.8557142857144</v>
      </c>
      <c r="E514">
        <v>158.2504761904763</v>
      </c>
      <c r="F514">
        <v>147.0523809523811</v>
      </c>
      <c r="G514">
        <v>106.3152380952382</v>
      </c>
      <c r="H514">
        <v>60.74190476190481</v>
      </c>
    </row>
    <row r="515" spans="1:8">
      <c r="A515">
        <v>513</v>
      </c>
      <c r="B515">
        <v>0.8256200466200487</v>
      </c>
      <c r="C515">
        <v>238.3364285714287</v>
      </c>
      <c r="D515">
        <v>188.804523809524</v>
      </c>
      <c r="E515">
        <v>158.1702380952382</v>
      </c>
      <c r="F515">
        <v>147.0333333333334</v>
      </c>
      <c r="G515">
        <v>106.3145238095239</v>
      </c>
      <c r="H515">
        <v>60.74952380952385</v>
      </c>
    </row>
    <row r="516" spans="1:8">
      <c r="A516">
        <v>514</v>
      </c>
      <c r="B516">
        <v>0.8205839160839181</v>
      </c>
      <c r="C516">
        <v>238.2680952380954</v>
      </c>
      <c r="D516">
        <v>188.7533333333335</v>
      </c>
      <c r="E516">
        <v>158.0900000000001</v>
      </c>
      <c r="F516">
        <v>147.0142857142858</v>
      </c>
      <c r="G516">
        <v>106.3138095238096</v>
      </c>
      <c r="H516">
        <v>60.7571428571429</v>
      </c>
    </row>
    <row r="517" spans="1:8">
      <c r="A517">
        <v>515</v>
      </c>
      <c r="B517">
        <v>0.8268799533799556</v>
      </c>
      <c r="C517">
        <v>238.1766666666668</v>
      </c>
      <c r="D517">
        <v>188.7064285714287</v>
      </c>
      <c r="E517">
        <v>158.0123809523811</v>
      </c>
      <c r="F517">
        <v>146.9888095238096</v>
      </c>
      <c r="G517">
        <v>106.3119047619048</v>
      </c>
      <c r="H517">
        <v>60.772380952381</v>
      </c>
    </row>
    <row r="518" spans="1:8">
      <c r="A518">
        <v>516</v>
      </c>
      <c r="B518">
        <v>0.8380279720279743</v>
      </c>
      <c r="C518">
        <v>238.0852380952383</v>
      </c>
      <c r="D518">
        <v>188.6595238095239</v>
      </c>
      <c r="E518">
        <v>157.934761904762</v>
      </c>
      <c r="F518">
        <v>146.9633333333334</v>
      </c>
      <c r="G518">
        <v>106.3100000000001</v>
      </c>
      <c r="H518">
        <v>60.78761904761909</v>
      </c>
    </row>
    <row r="519" spans="1:8">
      <c r="A519">
        <v>517</v>
      </c>
      <c r="B519">
        <v>0.8454557109557133</v>
      </c>
      <c r="C519">
        <v>237.9969047619049</v>
      </c>
      <c r="D519">
        <v>188.6066666666668</v>
      </c>
      <c r="E519">
        <v>157.8502380952382</v>
      </c>
      <c r="F519">
        <v>146.9311904761906</v>
      </c>
      <c r="G519">
        <v>106.3116666666668</v>
      </c>
      <c r="H519">
        <v>60.79595238095242</v>
      </c>
    </row>
    <row r="520" spans="1:8">
      <c r="A520">
        <v>518</v>
      </c>
      <c r="B520">
        <v>0.86630885780886</v>
      </c>
      <c r="C520">
        <v>237.9085714285716</v>
      </c>
      <c r="D520">
        <v>188.5538095238097</v>
      </c>
      <c r="E520">
        <v>157.7657142857144</v>
      </c>
      <c r="F520">
        <v>146.8990476190477</v>
      </c>
      <c r="G520">
        <v>106.3133333333334</v>
      </c>
      <c r="H520">
        <v>60.80428571428575</v>
      </c>
    </row>
    <row r="521" spans="1:8">
      <c r="A521">
        <v>519</v>
      </c>
      <c r="B521">
        <v>0.8981888111888134</v>
      </c>
      <c r="C521">
        <v>237.821904761905</v>
      </c>
      <c r="D521">
        <v>188.4907142857144</v>
      </c>
      <c r="E521">
        <v>157.6619047619049</v>
      </c>
      <c r="F521">
        <v>146.8733333333334</v>
      </c>
      <c r="G521">
        <v>106.3183333333334</v>
      </c>
      <c r="H521">
        <v>60.7971428571429</v>
      </c>
    </row>
    <row r="522" spans="1:8">
      <c r="A522">
        <v>520</v>
      </c>
      <c r="B522">
        <v>0.9326212121212146</v>
      </c>
      <c r="C522">
        <v>237.7352380952383</v>
      </c>
      <c r="D522">
        <v>188.4276190476192</v>
      </c>
      <c r="E522">
        <v>157.5580952380954</v>
      </c>
      <c r="F522">
        <v>146.8476190476192</v>
      </c>
      <c r="G522">
        <v>106.3233333333334</v>
      </c>
      <c r="H522">
        <v>60.79000000000004</v>
      </c>
    </row>
    <row r="523" spans="1:8">
      <c r="A523">
        <v>521</v>
      </c>
      <c r="B523">
        <v>0.9615804195804221</v>
      </c>
      <c r="C523">
        <v>237.649523809524</v>
      </c>
      <c r="D523">
        <v>188.3661904761906</v>
      </c>
      <c r="E523">
        <v>157.4545238095239</v>
      </c>
      <c r="F523">
        <v>146.8178571428573</v>
      </c>
      <c r="G523">
        <v>106.3266666666667</v>
      </c>
      <c r="H523">
        <v>60.75309523809528</v>
      </c>
    </row>
    <row r="524" spans="1:8">
      <c r="A524">
        <v>522</v>
      </c>
      <c r="B524">
        <v>0.9721689976690002</v>
      </c>
      <c r="C524">
        <v>237.5638095238097</v>
      </c>
      <c r="D524">
        <v>188.3047619047621</v>
      </c>
      <c r="E524">
        <v>157.3509523809525</v>
      </c>
      <c r="F524">
        <v>146.7880952380954</v>
      </c>
      <c r="G524">
        <v>106.3300000000001</v>
      </c>
      <c r="H524">
        <v>60.71619047619052</v>
      </c>
    </row>
    <row r="525" spans="1:8">
      <c r="A525">
        <v>523</v>
      </c>
      <c r="B525">
        <v>0.9877797202797228</v>
      </c>
      <c r="C525">
        <v>237.4890476190478</v>
      </c>
      <c r="D525">
        <v>188.2366666666668</v>
      </c>
      <c r="E525">
        <v>157.2480952380953</v>
      </c>
      <c r="F525">
        <v>146.7473809523811</v>
      </c>
      <c r="G525">
        <v>106.3357142857144</v>
      </c>
      <c r="H525">
        <v>60.65928571428576</v>
      </c>
    </row>
    <row r="526" spans="1:8">
      <c r="A526">
        <v>524</v>
      </c>
      <c r="B526">
        <v>1.002314685314688</v>
      </c>
      <c r="C526">
        <v>237.4142857142859</v>
      </c>
      <c r="D526">
        <v>188.1685714285716</v>
      </c>
      <c r="E526">
        <v>157.1452380952382</v>
      </c>
      <c r="F526">
        <v>146.7066666666668</v>
      </c>
      <c r="G526">
        <v>106.3414285714287</v>
      </c>
      <c r="H526">
        <v>60.602380952381</v>
      </c>
    </row>
    <row r="527" spans="1:8">
      <c r="A527">
        <v>525</v>
      </c>
      <c r="B527">
        <v>1.020054778554781</v>
      </c>
      <c r="C527">
        <v>237.3359523809526</v>
      </c>
      <c r="D527">
        <v>188.0919047619049</v>
      </c>
      <c r="E527">
        <v>157.0273809523811</v>
      </c>
      <c r="F527">
        <v>146.664761904762</v>
      </c>
      <c r="G527">
        <v>106.3476190476191</v>
      </c>
      <c r="H527">
        <v>60.56976190476195</v>
      </c>
    </row>
    <row r="528" spans="1:8">
      <c r="A528">
        <v>526</v>
      </c>
      <c r="B528">
        <v>1.038269230769234</v>
      </c>
      <c r="C528">
        <v>237.2576190476192</v>
      </c>
      <c r="D528">
        <v>188.0152380952382</v>
      </c>
      <c r="E528">
        <v>156.9095238095239</v>
      </c>
      <c r="F528">
        <v>146.6228571428572</v>
      </c>
      <c r="G528">
        <v>106.3538095238096</v>
      </c>
      <c r="H528">
        <v>60.53714285714291</v>
      </c>
    </row>
    <row r="529" spans="1:8">
      <c r="A529">
        <v>527</v>
      </c>
      <c r="B529">
        <v>1.053332167832171</v>
      </c>
      <c r="C529">
        <v>237.1600000000002</v>
      </c>
      <c r="D529">
        <v>187.9404761904763</v>
      </c>
      <c r="E529">
        <v>156.8100000000001</v>
      </c>
      <c r="F529">
        <v>146.5688095238096</v>
      </c>
      <c r="G529">
        <v>106.3554761904763</v>
      </c>
      <c r="H529">
        <v>60.50214285714291</v>
      </c>
    </row>
    <row r="530" spans="1:8">
      <c r="A530">
        <v>528</v>
      </c>
      <c r="B530">
        <v>1.058150349650352</v>
      </c>
      <c r="C530">
        <v>237.0623809523811</v>
      </c>
      <c r="D530">
        <v>187.8657142857144</v>
      </c>
      <c r="E530">
        <v>156.7104761904763</v>
      </c>
      <c r="F530">
        <v>146.514761904762</v>
      </c>
      <c r="G530">
        <v>106.3571428571429</v>
      </c>
      <c r="H530">
        <v>60.4671428571429</v>
      </c>
    </row>
    <row r="531" spans="1:8">
      <c r="A531">
        <v>529</v>
      </c>
      <c r="B531">
        <v>1.065620046620049</v>
      </c>
      <c r="C531">
        <v>236.9630952380954</v>
      </c>
      <c r="D531">
        <v>187.7914285714287</v>
      </c>
      <c r="E531">
        <v>156.6207142857144</v>
      </c>
      <c r="F531">
        <v>146.4390476190477</v>
      </c>
      <c r="G531">
        <v>106.3585714285715</v>
      </c>
      <c r="H531">
        <v>60.39523809523814</v>
      </c>
    </row>
    <row r="532" spans="1:8">
      <c r="A532">
        <v>530</v>
      </c>
      <c r="B532">
        <v>1.070814685314688</v>
      </c>
      <c r="C532">
        <v>236.8638095238097</v>
      </c>
      <c r="D532">
        <v>187.717142857143</v>
      </c>
      <c r="E532">
        <v>156.5309523809525</v>
      </c>
      <c r="F532">
        <v>146.3633333333335</v>
      </c>
      <c r="G532">
        <v>106.3600000000001</v>
      </c>
      <c r="H532">
        <v>60.32333333333338</v>
      </c>
    </row>
    <row r="533" spans="1:8">
      <c r="A533">
        <v>531</v>
      </c>
      <c r="B533">
        <v>1.072466200466203</v>
      </c>
      <c r="C533">
        <v>236.7590476190478</v>
      </c>
      <c r="D533">
        <v>187.6435714285716</v>
      </c>
      <c r="E533">
        <v>156.437142857143</v>
      </c>
      <c r="F533">
        <v>146.2764285714287</v>
      </c>
      <c r="G533">
        <v>106.362380952381</v>
      </c>
      <c r="H533">
        <v>60.24476190476195</v>
      </c>
    </row>
    <row r="534" spans="1:8">
      <c r="A534">
        <v>532</v>
      </c>
      <c r="B534">
        <v>1.0662365967366</v>
      </c>
      <c r="C534">
        <v>236.6542857142859</v>
      </c>
      <c r="D534">
        <v>187.5700000000001</v>
      </c>
      <c r="E534">
        <v>156.3433333333334</v>
      </c>
      <c r="F534">
        <v>146.1895238095239</v>
      </c>
      <c r="G534">
        <v>106.364761904762</v>
      </c>
      <c r="H534">
        <v>60.16619047619052</v>
      </c>
    </row>
    <row r="535" spans="1:8">
      <c r="A535">
        <v>533</v>
      </c>
      <c r="B535">
        <v>1.061355477855481</v>
      </c>
      <c r="C535">
        <v>236.5511904761906</v>
      </c>
      <c r="D535">
        <v>187.499761904762</v>
      </c>
      <c r="E535">
        <v>156.2640476190477</v>
      </c>
      <c r="F535">
        <v>146.1111904761906</v>
      </c>
      <c r="G535">
        <v>106.3692857142858</v>
      </c>
      <c r="H535">
        <v>60.10404761904766</v>
      </c>
    </row>
    <row r="536" spans="1:8">
      <c r="A536">
        <v>534</v>
      </c>
      <c r="B536">
        <v>1.053264568764571</v>
      </c>
      <c r="C536">
        <v>236.4480952380954</v>
      </c>
      <c r="D536">
        <v>187.4295238095239</v>
      </c>
      <c r="E536">
        <v>156.184761904762</v>
      </c>
      <c r="F536">
        <v>146.0328571428573</v>
      </c>
      <c r="G536">
        <v>106.3738095238096</v>
      </c>
      <c r="H536">
        <v>60.0419047619048</v>
      </c>
    </row>
    <row r="537" spans="1:8">
      <c r="A537">
        <v>535</v>
      </c>
      <c r="B537">
        <v>1.052284382284385</v>
      </c>
      <c r="C537">
        <v>236.3588095238097</v>
      </c>
      <c r="D537">
        <v>187.3630952380954</v>
      </c>
      <c r="E537">
        <v>156.1085714285716</v>
      </c>
      <c r="F537">
        <v>145.9611904761906</v>
      </c>
      <c r="G537">
        <v>106.3859523809525</v>
      </c>
      <c r="H537">
        <v>60.01666666666671</v>
      </c>
    </row>
    <row r="538" spans="1:8">
      <c r="A538">
        <v>536</v>
      </c>
      <c r="B538">
        <v>1.057553613053616</v>
      </c>
      <c r="C538">
        <v>236.269523809524</v>
      </c>
      <c r="D538">
        <v>187.2966666666668</v>
      </c>
      <c r="E538">
        <v>156.0323809523811</v>
      </c>
      <c r="F538">
        <v>145.8895238095239</v>
      </c>
      <c r="G538">
        <v>106.3980952380953</v>
      </c>
      <c r="H538">
        <v>59.99142857142861</v>
      </c>
    </row>
    <row r="539" spans="1:8">
      <c r="A539">
        <v>537</v>
      </c>
      <c r="B539">
        <v>1.060194638694641</v>
      </c>
      <c r="C539">
        <v>236.1828571428573</v>
      </c>
      <c r="D539">
        <v>187.2304761904763</v>
      </c>
      <c r="E539">
        <v>155.9492857142858</v>
      </c>
      <c r="F539">
        <v>145.8333333333334</v>
      </c>
      <c r="G539">
        <v>106.4126190476191</v>
      </c>
      <c r="H539">
        <v>60.02000000000004</v>
      </c>
    </row>
    <row r="540" spans="1:8">
      <c r="A540">
        <v>538</v>
      </c>
      <c r="B540">
        <v>1.05977272727273</v>
      </c>
      <c r="C540">
        <v>236.0961904761907</v>
      </c>
      <c r="D540">
        <v>187.1642857142859</v>
      </c>
      <c r="E540">
        <v>155.8661904761906</v>
      </c>
      <c r="F540">
        <v>145.777142857143</v>
      </c>
      <c r="G540">
        <v>106.4271428571429</v>
      </c>
      <c r="H540">
        <v>60.04857142857147</v>
      </c>
    </row>
    <row r="541" spans="1:8">
      <c r="A541">
        <v>539</v>
      </c>
      <c r="B541">
        <v>1.058185314685318</v>
      </c>
      <c r="C541">
        <v>235.9888095238097</v>
      </c>
      <c r="D541">
        <v>187.0892857142858</v>
      </c>
      <c r="E541">
        <v>155.7919047619049</v>
      </c>
      <c r="F541">
        <v>145.7350000000001</v>
      </c>
      <c r="G541">
        <v>106.4369047619048</v>
      </c>
      <c r="H541">
        <v>60.09404761904766</v>
      </c>
    </row>
    <row r="542" spans="1:8">
      <c r="A542">
        <v>540</v>
      </c>
      <c r="B542">
        <v>1.060927738927742</v>
      </c>
      <c r="C542">
        <v>235.8814285714287</v>
      </c>
      <c r="D542">
        <v>187.0142857142858</v>
      </c>
      <c r="E542">
        <v>155.7176190476192</v>
      </c>
      <c r="F542">
        <v>145.6928571428572</v>
      </c>
      <c r="G542">
        <v>106.4466666666667</v>
      </c>
      <c r="H542">
        <v>60.13952380952386</v>
      </c>
    </row>
    <row r="543" spans="1:8">
      <c r="A543">
        <v>541</v>
      </c>
      <c r="B543">
        <v>1.076806526806529</v>
      </c>
      <c r="C543">
        <v>235.7700000000002</v>
      </c>
      <c r="D543">
        <v>186.9450000000001</v>
      </c>
      <c r="E543">
        <v>155.6457142857144</v>
      </c>
      <c r="F543">
        <v>145.6411904761906</v>
      </c>
      <c r="G543">
        <v>106.4488095238096</v>
      </c>
      <c r="H543">
        <v>60.16261904761909</v>
      </c>
    </row>
    <row r="544" spans="1:8">
      <c r="A544">
        <v>542</v>
      </c>
      <c r="B544">
        <v>1.104292540792544</v>
      </c>
      <c r="C544">
        <v>235.6585714285716</v>
      </c>
      <c r="D544">
        <v>186.8757142857144</v>
      </c>
      <c r="E544">
        <v>155.5738095238096</v>
      </c>
      <c r="F544">
        <v>145.5895238095239</v>
      </c>
      <c r="G544">
        <v>106.4509523809525</v>
      </c>
      <c r="H544">
        <v>60.18571428571433</v>
      </c>
    </row>
    <row r="545" spans="1:8">
      <c r="A545">
        <v>543</v>
      </c>
      <c r="B545">
        <v>1.134449883449887</v>
      </c>
      <c r="C545">
        <v>235.529523809524</v>
      </c>
      <c r="D545">
        <v>186.8073809523811</v>
      </c>
      <c r="E545">
        <v>155.499761904762</v>
      </c>
      <c r="F545">
        <v>145.5352380952382</v>
      </c>
      <c r="G545">
        <v>106.4471428571429</v>
      </c>
      <c r="H545">
        <v>60.17142857142862</v>
      </c>
    </row>
    <row r="546" spans="1:8">
      <c r="A546">
        <v>544</v>
      </c>
      <c r="B546">
        <v>1.147904428904432</v>
      </c>
      <c r="C546">
        <v>235.4004761904764</v>
      </c>
      <c r="D546">
        <v>186.7390476190478</v>
      </c>
      <c r="E546">
        <v>155.4257142857144</v>
      </c>
      <c r="F546">
        <v>145.4809523809525</v>
      </c>
      <c r="G546">
        <v>106.4433333333334</v>
      </c>
      <c r="H546">
        <v>60.15714285714291</v>
      </c>
    </row>
    <row r="547" spans="1:8">
      <c r="A547">
        <v>545</v>
      </c>
      <c r="B547">
        <v>1.172545454545458</v>
      </c>
      <c r="C547">
        <v>235.2547619047621</v>
      </c>
      <c r="D547">
        <v>186.6654761904763</v>
      </c>
      <c r="E547">
        <v>155.354761904762</v>
      </c>
      <c r="F547">
        <v>145.4342857142858</v>
      </c>
      <c r="G547">
        <v>106.4404761904763</v>
      </c>
      <c r="H547">
        <v>60.1226190476191</v>
      </c>
    </row>
    <row r="548" spans="1:8">
      <c r="A548">
        <v>546</v>
      </c>
      <c r="B548">
        <v>1.193777389277392</v>
      </c>
      <c r="C548">
        <v>235.1090476190478</v>
      </c>
      <c r="D548">
        <v>186.5919047619049</v>
      </c>
      <c r="E548">
        <v>155.2838095238097</v>
      </c>
      <c r="F548">
        <v>145.3876190476192</v>
      </c>
      <c r="G548">
        <v>106.4376190476191</v>
      </c>
      <c r="H548">
        <v>60.08809523809528</v>
      </c>
    </row>
    <row r="549" spans="1:8">
      <c r="A549">
        <v>547</v>
      </c>
      <c r="B549">
        <v>1.215150349650353</v>
      </c>
      <c r="C549">
        <v>234.9626190476192</v>
      </c>
      <c r="D549">
        <v>186.527142857143</v>
      </c>
      <c r="E549">
        <v>155.2176190476192</v>
      </c>
      <c r="F549">
        <v>145.342142857143</v>
      </c>
      <c r="G549">
        <v>106.4371428571429</v>
      </c>
      <c r="H549">
        <v>60.04976190476195</v>
      </c>
    </row>
    <row r="550" spans="1:8">
      <c r="A550">
        <v>548</v>
      </c>
      <c r="B550">
        <v>1.235215617715621</v>
      </c>
      <c r="C550">
        <v>234.8161904761907</v>
      </c>
      <c r="D550">
        <v>186.4623809523811</v>
      </c>
      <c r="E550">
        <v>155.1514285714287</v>
      </c>
      <c r="F550">
        <v>145.2966666666668</v>
      </c>
      <c r="G550">
        <v>106.4366666666668</v>
      </c>
      <c r="H550">
        <v>60.01142857142862</v>
      </c>
    </row>
    <row r="551" spans="1:8">
      <c r="A551">
        <v>549</v>
      </c>
      <c r="B551">
        <v>1.243763403263407</v>
      </c>
      <c r="C551">
        <v>234.6828571428573</v>
      </c>
      <c r="D551">
        <v>186.3966666666668</v>
      </c>
      <c r="E551">
        <v>155.0809523809525</v>
      </c>
      <c r="F551">
        <v>145.2478571428573</v>
      </c>
      <c r="G551">
        <v>106.4407142857144</v>
      </c>
      <c r="H551">
        <v>59.98833333333338</v>
      </c>
    </row>
    <row r="552" spans="1:8">
      <c r="A552">
        <v>550</v>
      </c>
      <c r="B552">
        <v>1.258962703962707</v>
      </c>
      <c r="C552">
        <v>234.549523809524</v>
      </c>
      <c r="D552">
        <v>186.3309523809525</v>
      </c>
      <c r="E552">
        <v>155.0104761904763</v>
      </c>
      <c r="F552">
        <v>145.1990476190477</v>
      </c>
      <c r="G552">
        <v>106.444761904762</v>
      </c>
      <c r="H552">
        <v>59.96523809523814</v>
      </c>
    </row>
    <row r="553" spans="1:8">
      <c r="A553">
        <v>551</v>
      </c>
      <c r="B553">
        <v>1.271179487179491</v>
      </c>
      <c r="C553">
        <v>234.4247619047621</v>
      </c>
      <c r="D553">
        <v>186.2616666666668</v>
      </c>
      <c r="E553">
        <v>154.9438095238096</v>
      </c>
      <c r="F553">
        <v>145.1566666666668</v>
      </c>
      <c r="G553">
        <v>106.4478571428572</v>
      </c>
      <c r="H553">
        <v>59.94880952380957</v>
      </c>
    </row>
    <row r="554" spans="1:8">
      <c r="A554">
        <v>552</v>
      </c>
      <c r="B554">
        <v>1.280893939393943</v>
      </c>
      <c r="C554">
        <v>234.3000000000002</v>
      </c>
      <c r="D554">
        <v>186.1923809523811</v>
      </c>
      <c r="E554">
        <v>154.877142857143</v>
      </c>
      <c r="F554">
        <v>145.1142857142858</v>
      </c>
      <c r="G554">
        <v>106.4509523809525</v>
      </c>
      <c r="H554">
        <v>59.932380952381</v>
      </c>
    </row>
    <row r="555" spans="1:8">
      <c r="A555">
        <v>553</v>
      </c>
      <c r="B555">
        <v>1.293066433566437</v>
      </c>
      <c r="C555">
        <v>234.1735714285716</v>
      </c>
      <c r="D555">
        <v>186.1361904761906</v>
      </c>
      <c r="E555">
        <v>154.8185714285715</v>
      </c>
      <c r="F555">
        <v>145.047142857143</v>
      </c>
      <c r="G555">
        <v>106.4488095238096</v>
      </c>
      <c r="H555">
        <v>59.92785714285719</v>
      </c>
    </row>
    <row r="556" spans="1:8">
      <c r="A556">
        <v>554</v>
      </c>
      <c r="B556">
        <v>1.312800699300703</v>
      </c>
      <c r="C556">
        <v>234.047142857143</v>
      </c>
      <c r="D556">
        <v>186.0800000000001</v>
      </c>
      <c r="E556">
        <v>154.7600000000001</v>
      </c>
      <c r="F556">
        <v>144.9800000000001</v>
      </c>
      <c r="G556">
        <v>106.4466666666667</v>
      </c>
      <c r="H556">
        <v>59.92333333333337</v>
      </c>
    </row>
    <row r="557" spans="1:8">
      <c r="A557">
        <v>555</v>
      </c>
      <c r="B557">
        <v>1.32772377622378</v>
      </c>
      <c r="C557">
        <v>233.9147619047621</v>
      </c>
      <c r="D557">
        <v>186.0219047619049</v>
      </c>
      <c r="E557">
        <v>154.7090476190477</v>
      </c>
      <c r="F557">
        <v>144.9016666666668</v>
      </c>
      <c r="G557">
        <v>106.4421428571429</v>
      </c>
      <c r="H557">
        <v>59.92190476190481</v>
      </c>
    </row>
    <row r="558" spans="1:8">
      <c r="A558">
        <v>556</v>
      </c>
      <c r="B558">
        <v>1.36608391608392</v>
      </c>
      <c r="C558">
        <v>233.7823809523811</v>
      </c>
      <c r="D558">
        <v>185.9638095238097</v>
      </c>
      <c r="E558">
        <v>154.6580952380953</v>
      </c>
      <c r="F558">
        <v>144.8233333333334</v>
      </c>
      <c r="G558">
        <v>106.4376190476191</v>
      </c>
      <c r="H558">
        <v>59.92047619047624</v>
      </c>
    </row>
    <row r="559" spans="1:8">
      <c r="A559">
        <v>557</v>
      </c>
      <c r="B559">
        <v>1.412334498834503</v>
      </c>
      <c r="C559">
        <v>233.6390476190478</v>
      </c>
      <c r="D559">
        <v>185.9028571428573</v>
      </c>
      <c r="E559">
        <v>154.6045238095239</v>
      </c>
      <c r="F559">
        <v>144.7409523809525</v>
      </c>
      <c r="G559">
        <v>106.4404761904763</v>
      </c>
      <c r="H559">
        <v>59.94309523809528</v>
      </c>
    </row>
    <row r="560" spans="1:8">
      <c r="A560">
        <v>558</v>
      </c>
      <c r="B560">
        <v>1.457493006993011</v>
      </c>
      <c r="C560">
        <v>233.4957142857145</v>
      </c>
      <c r="D560">
        <v>185.8419047619049</v>
      </c>
      <c r="E560">
        <v>154.5509523809525</v>
      </c>
      <c r="F560">
        <v>144.6585714285715</v>
      </c>
      <c r="G560">
        <v>106.4433333333334</v>
      </c>
      <c r="H560">
        <v>59.96571428571433</v>
      </c>
    </row>
    <row r="561" spans="1:8">
      <c r="A561">
        <v>559</v>
      </c>
      <c r="B561">
        <v>1.495023310023314</v>
      </c>
      <c r="C561">
        <v>233.3464285714288</v>
      </c>
      <c r="D561">
        <v>185.7914285714287</v>
      </c>
      <c r="E561">
        <v>154.5059523809525</v>
      </c>
      <c r="F561">
        <v>144.5802380952382</v>
      </c>
      <c r="G561">
        <v>106.4461904761906</v>
      </c>
      <c r="H561">
        <v>60.00785714285719</v>
      </c>
    </row>
    <row r="562" spans="1:8">
      <c r="A562">
        <v>560</v>
      </c>
      <c r="B562">
        <v>1.508648018648023</v>
      </c>
      <c r="C562">
        <v>233.197142857143</v>
      </c>
      <c r="D562">
        <v>185.7409523809525</v>
      </c>
      <c r="E562">
        <v>154.4609523809525</v>
      </c>
      <c r="F562">
        <v>144.5019047619049</v>
      </c>
      <c r="G562">
        <v>106.4490476190477</v>
      </c>
      <c r="H562">
        <v>60.05000000000005</v>
      </c>
    </row>
    <row r="563" spans="1:8">
      <c r="A563">
        <v>561</v>
      </c>
      <c r="B563">
        <v>1.52021095571096</v>
      </c>
      <c r="C563">
        <v>233.0704761904764</v>
      </c>
      <c r="D563">
        <v>185.6900000000001</v>
      </c>
      <c r="E563">
        <v>154.4180952380954</v>
      </c>
      <c r="F563">
        <v>144.4207142857144</v>
      </c>
      <c r="G563">
        <v>106.4540476190477</v>
      </c>
      <c r="H563">
        <v>60.10047619047624</v>
      </c>
    </row>
    <row r="564" spans="1:8">
      <c r="A564">
        <v>562</v>
      </c>
      <c r="B564">
        <v>1.515968531468535</v>
      </c>
      <c r="C564">
        <v>232.9438095238097</v>
      </c>
      <c r="D564">
        <v>185.6390476190477</v>
      </c>
      <c r="E564">
        <v>154.3752380952382</v>
      </c>
      <c r="F564">
        <v>144.3395238095239</v>
      </c>
      <c r="G564">
        <v>106.4590476190477</v>
      </c>
      <c r="H564">
        <v>60.15095238095243</v>
      </c>
    </row>
    <row r="565" spans="1:8">
      <c r="A565">
        <v>563</v>
      </c>
      <c r="B565">
        <v>1.501106060606065</v>
      </c>
      <c r="C565">
        <v>232.8366666666668</v>
      </c>
      <c r="D565">
        <v>185.5902380952382</v>
      </c>
      <c r="E565">
        <v>154.3359523809525</v>
      </c>
      <c r="F565">
        <v>144.2738095238096</v>
      </c>
      <c r="G565">
        <v>106.459761904762</v>
      </c>
      <c r="H565">
        <v>60.1571428571429</v>
      </c>
    </row>
    <row r="566" spans="1:8">
      <c r="A566">
        <v>564</v>
      </c>
      <c r="B566">
        <v>1.477820512820517</v>
      </c>
      <c r="C566">
        <v>232.729523809524</v>
      </c>
      <c r="D566">
        <v>185.5414285714287</v>
      </c>
      <c r="E566">
        <v>154.2966666666668</v>
      </c>
      <c r="F566">
        <v>144.2080952380954</v>
      </c>
      <c r="G566">
        <v>106.4604761904763</v>
      </c>
      <c r="H566">
        <v>60.16333333333338</v>
      </c>
    </row>
    <row r="567" spans="1:8">
      <c r="A567">
        <v>565</v>
      </c>
      <c r="B567">
        <v>1.431782051282055</v>
      </c>
      <c r="C567">
        <v>232.5923809523811</v>
      </c>
      <c r="D567">
        <v>185.5026190476192</v>
      </c>
      <c r="E567">
        <v>154.2657142857144</v>
      </c>
      <c r="F567">
        <v>144.1430952380954</v>
      </c>
      <c r="G567">
        <v>106.4583333333334</v>
      </c>
      <c r="H567">
        <v>60.17500000000004</v>
      </c>
    </row>
    <row r="568" spans="1:8">
      <c r="A568">
        <v>566</v>
      </c>
      <c r="B568">
        <v>1.401592074592078</v>
      </c>
      <c r="C568">
        <v>232.4552380952383</v>
      </c>
      <c r="D568">
        <v>185.4638095238097</v>
      </c>
      <c r="E568">
        <v>154.234761904762</v>
      </c>
      <c r="F568">
        <v>144.0780952380954</v>
      </c>
      <c r="G568">
        <v>106.4561904761906</v>
      </c>
      <c r="H568">
        <v>60.18666666666671</v>
      </c>
    </row>
    <row r="569" spans="1:8">
      <c r="A569">
        <v>567</v>
      </c>
      <c r="B569">
        <v>1.334310023310027</v>
      </c>
      <c r="C569">
        <v>232.3107142857145</v>
      </c>
      <c r="D569">
        <v>185.422142857143</v>
      </c>
      <c r="E569">
        <v>154.2114285714287</v>
      </c>
      <c r="F569">
        <v>144.0154761904763</v>
      </c>
      <c r="G569">
        <v>106.4511904761906</v>
      </c>
      <c r="H569">
        <v>60.21785714285718</v>
      </c>
    </row>
    <row r="570" spans="1:8">
      <c r="A570">
        <v>568</v>
      </c>
      <c r="B570">
        <v>1.272344988344992</v>
      </c>
      <c r="C570">
        <v>232.1661904761906</v>
      </c>
      <c r="D570">
        <v>185.3804761904763</v>
      </c>
      <c r="E570">
        <v>154.1880952380953</v>
      </c>
      <c r="F570">
        <v>143.9528571428572</v>
      </c>
      <c r="G570">
        <v>106.4461904761906</v>
      </c>
      <c r="H570">
        <v>60.24904761904766</v>
      </c>
    </row>
    <row r="571" spans="1:8">
      <c r="A571">
        <v>569</v>
      </c>
      <c r="B571">
        <v>1.222458041958045</v>
      </c>
      <c r="C571">
        <v>232.0059523809526</v>
      </c>
      <c r="D571">
        <v>185.3378571428573</v>
      </c>
      <c r="E571">
        <v>154.1676190476192</v>
      </c>
      <c r="F571">
        <v>143.9109523809525</v>
      </c>
      <c r="G571">
        <v>106.4452380952382</v>
      </c>
      <c r="H571">
        <v>60.30333333333337</v>
      </c>
    </row>
    <row r="572" spans="1:8">
      <c r="A572">
        <v>570</v>
      </c>
      <c r="B572">
        <v>1.180948717948721</v>
      </c>
      <c r="C572">
        <v>231.8457142857145</v>
      </c>
      <c r="D572">
        <v>185.2952380952382</v>
      </c>
      <c r="E572">
        <v>154.147142857143</v>
      </c>
      <c r="F572">
        <v>143.8690476190477</v>
      </c>
      <c r="G572">
        <v>106.4442857142858</v>
      </c>
      <c r="H572">
        <v>60.35761904761909</v>
      </c>
    </row>
    <row r="573" spans="1:8">
      <c r="A573">
        <v>571</v>
      </c>
      <c r="B573">
        <v>1.164125874125877</v>
      </c>
      <c r="C573">
        <v>231.6728571428573</v>
      </c>
      <c r="D573">
        <v>185.2600000000001</v>
      </c>
      <c r="E573">
        <v>154.129761904762</v>
      </c>
      <c r="F573">
        <v>143.8211904761906</v>
      </c>
      <c r="G573">
        <v>106.439761904762</v>
      </c>
      <c r="H573">
        <v>60.40000000000005</v>
      </c>
    </row>
    <row r="574" spans="1:8">
      <c r="A574">
        <v>572</v>
      </c>
      <c r="B574">
        <v>1.13948018648019</v>
      </c>
      <c r="C574">
        <v>231.5000000000002</v>
      </c>
      <c r="D574">
        <v>185.224761904762</v>
      </c>
      <c r="E574">
        <v>154.1123809523811</v>
      </c>
      <c r="F574">
        <v>143.7733333333335</v>
      </c>
      <c r="G574">
        <v>106.4352380952382</v>
      </c>
      <c r="H574">
        <v>60.442380952381</v>
      </c>
    </row>
    <row r="575" spans="1:8">
      <c r="A575">
        <v>573</v>
      </c>
      <c r="B575">
        <v>1.132390442890446</v>
      </c>
      <c r="C575">
        <v>231.3642857142859</v>
      </c>
      <c r="D575">
        <v>185.1940476190478</v>
      </c>
      <c r="E575">
        <v>154.0952380952382</v>
      </c>
      <c r="F575">
        <v>143.7138095238096</v>
      </c>
      <c r="G575">
        <v>106.4316666666668</v>
      </c>
      <c r="H575">
        <v>60.45976190476195</v>
      </c>
    </row>
    <row r="576" spans="1:8">
      <c r="A576">
        <v>574</v>
      </c>
      <c r="B576">
        <v>1.141418414918418</v>
      </c>
      <c r="C576">
        <v>231.2285714285716</v>
      </c>
      <c r="D576">
        <v>185.1633333333335</v>
      </c>
      <c r="E576">
        <v>154.0780952380953</v>
      </c>
      <c r="F576">
        <v>143.6542857142858</v>
      </c>
      <c r="G576">
        <v>106.4280952380953</v>
      </c>
      <c r="H576">
        <v>60.4771428571429</v>
      </c>
    </row>
    <row r="577" spans="1:8">
      <c r="A577">
        <v>575</v>
      </c>
      <c r="B577">
        <v>1.159765734265737</v>
      </c>
      <c r="C577">
        <v>231.1219047619049</v>
      </c>
      <c r="D577">
        <v>185.1335714285716</v>
      </c>
      <c r="E577">
        <v>154.0509523809525</v>
      </c>
      <c r="F577">
        <v>143.5754761904763</v>
      </c>
      <c r="G577">
        <v>106.4264285714287</v>
      </c>
      <c r="H577">
        <v>60.45428571428576</v>
      </c>
    </row>
    <row r="578" spans="1:8">
      <c r="A578">
        <v>576</v>
      </c>
      <c r="B578">
        <v>1.18252680652681</v>
      </c>
      <c r="C578">
        <v>231.0152380952383</v>
      </c>
      <c r="D578">
        <v>185.1038095238097</v>
      </c>
      <c r="E578">
        <v>154.0238095238096</v>
      </c>
      <c r="F578">
        <v>143.4966666666668</v>
      </c>
      <c r="G578">
        <v>106.424761904762</v>
      </c>
      <c r="H578">
        <v>60.43142857142863</v>
      </c>
    </row>
    <row r="579" spans="1:8">
      <c r="A579">
        <v>577</v>
      </c>
      <c r="B579">
        <v>1.193851981351985</v>
      </c>
      <c r="C579">
        <v>230.9023809523811</v>
      </c>
      <c r="D579">
        <v>185.0702380952382</v>
      </c>
      <c r="E579">
        <v>153.9940476190477</v>
      </c>
      <c r="F579">
        <v>143.4154761904763</v>
      </c>
      <c r="G579">
        <v>106.4259523809525</v>
      </c>
      <c r="H579">
        <v>60.41285714285719</v>
      </c>
    </row>
    <row r="580" spans="1:8">
      <c r="A580">
        <v>578</v>
      </c>
      <c r="B580">
        <v>1.216224941724945</v>
      </c>
      <c r="C580">
        <v>230.789523809524</v>
      </c>
      <c r="D580">
        <v>185.0366666666668</v>
      </c>
      <c r="E580">
        <v>153.9642857142858</v>
      </c>
      <c r="F580">
        <v>143.3342857142858</v>
      </c>
      <c r="G580">
        <v>106.4271428571429</v>
      </c>
      <c r="H580">
        <v>60.39428571428576</v>
      </c>
    </row>
    <row r="581" spans="1:8">
      <c r="A581">
        <v>579</v>
      </c>
      <c r="B581">
        <v>1.243018648018651</v>
      </c>
      <c r="C581">
        <v>230.6878571428573</v>
      </c>
      <c r="D581">
        <v>185.0016666666668</v>
      </c>
      <c r="E581">
        <v>153.9307142857144</v>
      </c>
      <c r="F581">
        <v>143.2438095238097</v>
      </c>
      <c r="G581">
        <v>106.4278571428572</v>
      </c>
      <c r="H581">
        <v>60.39857142857147</v>
      </c>
    </row>
    <row r="582" spans="1:8">
      <c r="A582">
        <v>580</v>
      </c>
      <c r="B582">
        <v>1.270198135198139</v>
      </c>
      <c r="C582">
        <v>230.5861904761907</v>
      </c>
      <c r="D582">
        <v>184.9666666666668</v>
      </c>
      <c r="E582">
        <v>153.897142857143</v>
      </c>
      <c r="F582">
        <v>143.1533333333334</v>
      </c>
      <c r="G582">
        <v>106.4285714285715</v>
      </c>
      <c r="H582">
        <v>60.40285714285719</v>
      </c>
    </row>
    <row r="583" spans="1:8">
      <c r="A583">
        <v>581</v>
      </c>
      <c r="B583">
        <v>1.292911421911425</v>
      </c>
      <c r="C583">
        <v>230.4835714285716</v>
      </c>
      <c r="D583">
        <v>184.9309523809525</v>
      </c>
      <c r="E583">
        <v>153.8642857142858</v>
      </c>
      <c r="F583">
        <v>143.0752380952382</v>
      </c>
      <c r="G583">
        <v>106.429761904762</v>
      </c>
      <c r="H583">
        <v>60.4169047619048</v>
      </c>
    </row>
    <row r="584" spans="1:8">
      <c r="A584">
        <v>582</v>
      </c>
      <c r="B584">
        <v>1.30263053613054</v>
      </c>
      <c r="C584">
        <v>230.3809523809526</v>
      </c>
      <c r="D584">
        <v>184.8952380952383</v>
      </c>
      <c r="E584">
        <v>153.8314285714287</v>
      </c>
      <c r="F584">
        <v>142.997142857143</v>
      </c>
      <c r="G584">
        <v>106.4309523809525</v>
      </c>
      <c r="H584">
        <v>60.43095238095243</v>
      </c>
    </row>
    <row r="585" spans="1:8">
      <c r="A585">
        <v>583</v>
      </c>
      <c r="B585">
        <v>1.316209790209794</v>
      </c>
      <c r="C585">
        <v>230.2719047619049</v>
      </c>
      <c r="D585">
        <v>184.8623809523811</v>
      </c>
      <c r="E585">
        <v>153.8004761904763</v>
      </c>
      <c r="F585">
        <v>142.9252380952382</v>
      </c>
      <c r="G585">
        <v>106.4304761904763</v>
      </c>
      <c r="H585">
        <v>60.42904761904767</v>
      </c>
    </row>
    <row r="586" spans="1:8">
      <c r="A586">
        <v>584</v>
      </c>
      <c r="B586">
        <v>1.324621212121216</v>
      </c>
      <c r="C586">
        <v>230.1628571428573</v>
      </c>
      <c r="D586">
        <v>184.8295238095239</v>
      </c>
      <c r="E586">
        <v>153.7695238095239</v>
      </c>
      <c r="F586">
        <v>142.8533333333334</v>
      </c>
      <c r="G586">
        <v>106.4300000000001</v>
      </c>
      <c r="H586">
        <v>60.4271428571429</v>
      </c>
    </row>
    <row r="587" spans="1:8">
      <c r="A587">
        <v>585</v>
      </c>
      <c r="B587">
        <v>1.332707459207463</v>
      </c>
      <c r="C587">
        <v>230.0811904761906</v>
      </c>
      <c r="D587">
        <v>184.7990476190477</v>
      </c>
      <c r="E587">
        <v>153.7395238095239</v>
      </c>
      <c r="F587">
        <v>142.7964285714287</v>
      </c>
      <c r="G587">
        <v>106.4300000000001</v>
      </c>
      <c r="H587">
        <v>60.4126190476191</v>
      </c>
    </row>
    <row r="588" spans="1:8">
      <c r="A588">
        <v>586</v>
      </c>
      <c r="B588">
        <v>1.341342657342661</v>
      </c>
      <c r="C588">
        <v>229.999523809524</v>
      </c>
      <c r="D588">
        <v>184.7685714285715</v>
      </c>
      <c r="E588">
        <v>153.7095238095239</v>
      </c>
      <c r="F588">
        <v>142.7395238095239</v>
      </c>
      <c r="G588">
        <v>106.4300000000001</v>
      </c>
      <c r="H588">
        <v>60.39809523809529</v>
      </c>
    </row>
    <row r="589" spans="1:8">
      <c r="A589">
        <v>587</v>
      </c>
      <c r="B589">
        <v>1.352712121212125</v>
      </c>
      <c r="C589">
        <v>229.927142857143</v>
      </c>
      <c r="D589">
        <v>184.7430952380953</v>
      </c>
      <c r="E589">
        <v>153.6776190476192</v>
      </c>
      <c r="F589">
        <v>142.6800000000001</v>
      </c>
      <c r="G589">
        <v>106.4300000000001</v>
      </c>
      <c r="H589">
        <v>60.37880952380957</v>
      </c>
    </row>
    <row r="590" spans="1:8">
      <c r="A590">
        <v>588</v>
      </c>
      <c r="B590">
        <v>1.359871794871798</v>
      </c>
      <c r="C590">
        <v>229.8547619047621</v>
      </c>
      <c r="D590">
        <v>184.7176190476192</v>
      </c>
      <c r="E590">
        <v>153.6457142857144</v>
      </c>
      <c r="F590">
        <v>142.6204761904763</v>
      </c>
      <c r="G590">
        <v>106.4300000000001</v>
      </c>
      <c r="H590">
        <v>60.35952380952385</v>
      </c>
    </row>
    <row r="591" spans="1:8">
      <c r="A591">
        <v>589</v>
      </c>
      <c r="B591">
        <v>1.376269230769235</v>
      </c>
      <c r="C591">
        <v>229.7692857142859</v>
      </c>
      <c r="D591">
        <v>184.6876190476192</v>
      </c>
      <c r="E591">
        <v>153.622142857143</v>
      </c>
      <c r="F591">
        <v>142.5738095238096</v>
      </c>
      <c r="G591">
        <v>106.4300000000001</v>
      </c>
      <c r="H591">
        <v>60.35119047619052</v>
      </c>
    </row>
    <row r="592" spans="1:8">
      <c r="A592">
        <v>590</v>
      </c>
      <c r="B592">
        <v>1.394381118881122</v>
      </c>
      <c r="C592">
        <v>229.6838095238097</v>
      </c>
      <c r="D592">
        <v>184.6576190476192</v>
      </c>
      <c r="E592">
        <v>153.5985714285715</v>
      </c>
      <c r="F592">
        <v>142.527142857143</v>
      </c>
      <c r="G592">
        <v>106.4300000000001</v>
      </c>
      <c r="H592">
        <v>60.34285714285719</v>
      </c>
    </row>
    <row r="593" spans="1:8">
      <c r="A593">
        <v>591</v>
      </c>
      <c r="B593">
        <v>1.409813519813524</v>
      </c>
      <c r="C593">
        <v>229.5950000000002</v>
      </c>
      <c r="D593">
        <v>184.6326190476192</v>
      </c>
      <c r="E593">
        <v>153.582142857143</v>
      </c>
      <c r="F593">
        <v>142.4714285714287</v>
      </c>
      <c r="G593">
        <v>106.4300000000001</v>
      </c>
      <c r="H593">
        <v>60.337380952381</v>
      </c>
    </row>
    <row r="594" spans="1:8">
      <c r="A594">
        <v>592</v>
      </c>
      <c r="B594">
        <v>1.419168997669002</v>
      </c>
      <c r="C594">
        <v>229.5061904761907</v>
      </c>
      <c r="D594">
        <v>184.6076190476192</v>
      </c>
      <c r="E594">
        <v>153.5657142857144</v>
      </c>
      <c r="F594">
        <v>142.4157142857144</v>
      </c>
      <c r="G594">
        <v>106.4300000000001</v>
      </c>
      <c r="H594">
        <v>60.33190476190481</v>
      </c>
    </row>
    <row r="595" spans="1:8">
      <c r="A595">
        <v>593</v>
      </c>
      <c r="B595">
        <v>1.420792540792545</v>
      </c>
      <c r="C595">
        <v>229.4014285714287</v>
      </c>
      <c r="D595">
        <v>184.5888095238097</v>
      </c>
      <c r="E595">
        <v>153.5533333333335</v>
      </c>
      <c r="F595">
        <v>142.3526190476192</v>
      </c>
      <c r="G595">
        <v>106.4300000000001</v>
      </c>
      <c r="H595">
        <v>60.31500000000005</v>
      </c>
    </row>
    <row r="596" spans="1:8">
      <c r="A596">
        <v>594</v>
      </c>
      <c r="B596">
        <v>1.422621212121216</v>
      </c>
      <c r="C596">
        <v>229.2966666666668</v>
      </c>
      <c r="D596">
        <v>184.5700000000001</v>
      </c>
      <c r="E596">
        <v>153.5409523809525</v>
      </c>
      <c r="F596">
        <v>142.2895238095239</v>
      </c>
      <c r="G596">
        <v>106.4300000000001</v>
      </c>
      <c r="H596">
        <v>60.29809523809529</v>
      </c>
    </row>
    <row r="597" spans="1:8">
      <c r="A597">
        <v>595</v>
      </c>
      <c r="B597">
        <v>1.423531468531472</v>
      </c>
      <c r="C597">
        <v>229.182142857143</v>
      </c>
      <c r="D597">
        <v>184.5500000000001</v>
      </c>
      <c r="E597">
        <v>153.5326190476192</v>
      </c>
      <c r="F597">
        <v>142.2357142857144</v>
      </c>
      <c r="G597">
        <v>106.4300000000001</v>
      </c>
      <c r="H597">
        <v>60.28476190476195</v>
      </c>
    </row>
    <row r="598" spans="1:8">
      <c r="A598">
        <v>596</v>
      </c>
      <c r="B598">
        <v>1.430030303030307</v>
      </c>
      <c r="C598">
        <v>229.0676190476192</v>
      </c>
      <c r="D598">
        <v>184.5300000000001</v>
      </c>
      <c r="E598">
        <v>153.5242857142858</v>
      </c>
      <c r="F598">
        <v>142.1819047619049</v>
      </c>
      <c r="G598">
        <v>106.4300000000001</v>
      </c>
      <c r="H598">
        <v>60.27142857142861</v>
      </c>
    </row>
    <row r="599" spans="1:8">
      <c r="A599">
        <v>597</v>
      </c>
      <c r="B599">
        <v>1.446932400932405</v>
      </c>
      <c r="C599">
        <v>228.9392857142859</v>
      </c>
      <c r="D599">
        <v>184.5076190476192</v>
      </c>
      <c r="E599">
        <v>153.5142857142858</v>
      </c>
      <c r="F599">
        <v>142.127142857143</v>
      </c>
      <c r="G599">
        <v>106.4290476190477</v>
      </c>
      <c r="H599">
        <v>60.25523809523814</v>
      </c>
    </row>
    <row r="600" spans="1:8">
      <c r="A600">
        <v>598</v>
      </c>
      <c r="B600">
        <v>1.473162004662008</v>
      </c>
      <c r="C600">
        <v>228.8109523809526</v>
      </c>
      <c r="D600">
        <v>184.4852380952382</v>
      </c>
      <c r="E600">
        <v>153.5042857142858</v>
      </c>
      <c r="F600">
        <v>142.0723809523811</v>
      </c>
      <c r="G600">
        <v>106.4280952380953</v>
      </c>
      <c r="H600">
        <v>60.23904761904767</v>
      </c>
    </row>
    <row r="601" spans="1:8">
      <c r="A601">
        <v>599</v>
      </c>
      <c r="B601">
        <v>1.490482517482521</v>
      </c>
      <c r="C601">
        <v>228.6850000000002</v>
      </c>
      <c r="D601">
        <v>184.4680952380954</v>
      </c>
      <c r="E601">
        <v>153.5038095238096</v>
      </c>
      <c r="F601">
        <v>141.9950000000001</v>
      </c>
      <c r="G601">
        <v>106.4295238095239</v>
      </c>
      <c r="H601">
        <v>60.23976190476195</v>
      </c>
    </row>
    <row r="602" spans="1:8">
      <c r="A602">
        <v>600</v>
      </c>
      <c r="B602">
        <v>1.532215617715622</v>
      </c>
      <c r="C602">
        <v>228.5590476190478</v>
      </c>
      <c r="D602">
        <v>184.4509523809525</v>
      </c>
      <c r="E602">
        <v>153.5033333333334</v>
      </c>
      <c r="F602">
        <v>141.9176190476192</v>
      </c>
      <c r="G602">
        <v>106.4309523809525</v>
      </c>
      <c r="H602">
        <v>60.24047619047624</v>
      </c>
    </row>
    <row r="603" spans="1:8">
      <c r="A603">
        <v>601</v>
      </c>
      <c r="B603">
        <v>1.571162004662009</v>
      </c>
      <c r="C603">
        <v>228.4228571428573</v>
      </c>
      <c r="D603">
        <v>184.434523809524</v>
      </c>
      <c r="E603">
        <v>153.5100000000001</v>
      </c>
      <c r="F603">
        <v>141.8404761904763</v>
      </c>
      <c r="G603">
        <v>106.4338095238096</v>
      </c>
      <c r="H603">
        <v>60.27476190476195</v>
      </c>
    </row>
    <row r="604" spans="1:8">
      <c r="A604">
        <v>602</v>
      </c>
      <c r="B604">
        <v>1.598639860139865</v>
      </c>
      <c r="C604">
        <v>228.2866666666668</v>
      </c>
      <c r="D604">
        <v>184.4180952380954</v>
      </c>
      <c r="E604">
        <v>153.5166666666668</v>
      </c>
      <c r="F604">
        <v>141.7633333333334</v>
      </c>
      <c r="G604">
        <v>106.4366666666668</v>
      </c>
      <c r="H604">
        <v>60.30904761904766</v>
      </c>
    </row>
    <row r="605" spans="1:8">
      <c r="A605">
        <v>603</v>
      </c>
      <c r="B605">
        <v>1.609178321678326</v>
      </c>
      <c r="C605">
        <v>228.1554761904763</v>
      </c>
      <c r="D605">
        <v>184.4042857142858</v>
      </c>
      <c r="E605">
        <v>153.5266666666668</v>
      </c>
      <c r="F605">
        <v>141.6800000000001</v>
      </c>
      <c r="G605">
        <v>106.4409523809525</v>
      </c>
      <c r="H605">
        <v>60.35809523809528</v>
      </c>
    </row>
    <row r="606" spans="1:8">
      <c r="A606">
        <v>604</v>
      </c>
      <c r="B606">
        <v>1.609708624708629</v>
      </c>
      <c r="C606">
        <v>228.0242857142859</v>
      </c>
      <c r="D606">
        <v>184.3904761904763</v>
      </c>
      <c r="E606">
        <v>153.5366666666668</v>
      </c>
      <c r="F606">
        <v>141.5966666666668</v>
      </c>
      <c r="G606">
        <v>106.4452380952382</v>
      </c>
      <c r="H606">
        <v>60.4071428571429</v>
      </c>
    </row>
    <row r="607" spans="1:8">
      <c r="A607">
        <v>605</v>
      </c>
      <c r="B607">
        <v>1.608928904428909</v>
      </c>
      <c r="C607">
        <v>227.9150000000001</v>
      </c>
      <c r="D607">
        <v>184.379761904762</v>
      </c>
      <c r="E607">
        <v>153.5407142857144</v>
      </c>
      <c r="F607">
        <v>141.4957142857144</v>
      </c>
      <c r="G607">
        <v>106.4457142857144</v>
      </c>
      <c r="H607">
        <v>60.44595238095243</v>
      </c>
    </row>
    <row r="608" spans="1:8">
      <c r="A608">
        <v>606</v>
      </c>
      <c r="B608">
        <v>1.610324009324014</v>
      </c>
      <c r="C608">
        <v>227.8057142857144</v>
      </c>
      <c r="D608">
        <v>184.3690476190478</v>
      </c>
      <c r="E608">
        <v>153.544761904762</v>
      </c>
      <c r="F608">
        <v>141.394761904762</v>
      </c>
      <c r="G608">
        <v>106.4461904761906</v>
      </c>
      <c r="H608">
        <v>60.48476190476195</v>
      </c>
    </row>
    <row r="609" spans="1:8">
      <c r="A609">
        <v>607</v>
      </c>
      <c r="B609">
        <v>1.610520979020983</v>
      </c>
      <c r="C609">
        <v>227.719523809524</v>
      </c>
      <c r="D609">
        <v>184.3540476190478</v>
      </c>
      <c r="E609">
        <v>153.5500000000001</v>
      </c>
      <c r="F609">
        <v>141.302380952381</v>
      </c>
      <c r="G609">
        <v>106.4461904761906</v>
      </c>
      <c r="H609">
        <v>60.527380952381</v>
      </c>
    </row>
    <row r="610" spans="1:8">
      <c r="A610">
        <v>608</v>
      </c>
      <c r="B610">
        <v>1.60465384615385</v>
      </c>
      <c r="C610">
        <v>227.6333333333335</v>
      </c>
      <c r="D610">
        <v>184.3390476190478</v>
      </c>
      <c r="E610">
        <v>153.5552380952382</v>
      </c>
      <c r="F610">
        <v>141.2100000000001</v>
      </c>
      <c r="G610">
        <v>106.4461904761906</v>
      </c>
      <c r="H610">
        <v>60.57000000000005</v>
      </c>
    </row>
    <row r="611" spans="1:8">
      <c r="A611">
        <v>609</v>
      </c>
      <c r="B611">
        <v>1.599032634032638</v>
      </c>
      <c r="C611">
        <v>227.5311904761907</v>
      </c>
      <c r="D611">
        <v>184.3257142857144</v>
      </c>
      <c r="E611">
        <v>153.5602380952382</v>
      </c>
      <c r="F611">
        <v>141.1145238095239</v>
      </c>
      <c r="G611">
        <v>106.4457142857144</v>
      </c>
      <c r="H611">
        <v>60.61095238095243</v>
      </c>
    </row>
    <row r="612" spans="1:8">
      <c r="A612">
        <v>610</v>
      </c>
      <c r="B612">
        <v>1.598835664335668</v>
      </c>
      <c r="C612">
        <v>227.4290476190478</v>
      </c>
      <c r="D612">
        <v>184.3123809523811</v>
      </c>
      <c r="E612">
        <v>153.5652380952382</v>
      </c>
      <c r="F612">
        <v>141.0190476190477</v>
      </c>
      <c r="G612">
        <v>106.4452380952382</v>
      </c>
      <c r="H612">
        <v>60.6519047619048</v>
      </c>
    </row>
    <row r="613" spans="1:8">
      <c r="A613">
        <v>611</v>
      </c>
      <c r="B613">
        <v>1.60609440559441</v>
      </c>
      <c r="C613">
        <v>227.3304761904764</v>
      </c>
      <c r="D613">
        <v>184.3009523809525</v>
      </c>
      <c r="E613">
        <v>153.5828571428573</v>
      </c>
      <c r="F613">
        <v>140.9119047619049</v>
      </c>
      <c r="G613">
        <v>106.4433333333334</v>
      </c>
      <c r="H613">
        <v>60.71166666666671</v>
      </c>
    </row>
    <row r="614" spans="1:8">
      <c r="A614">
        <v>612</v>
      </c>
      <c r="B614">
        <v>1.623779720279725</v>
      </c>
      <c r="C614">
        <v>227.231904761905</v>
      </c>
      <c r="D614">
        <v>184.2895238095239</v>
      </c>
      <c r="E614">
        <v>153.6004761904763</v>
      </c>
      <c r="F614">
        <v>140.804761904762</v>
      </c>
      <c r="G614">
        <v>106.4414285714286</v>
      </c>
      <c r="H614">
        <v>60.77142857142861</v>
      </c>
    </row>
    <row r="615" spans="1:8">
      <c r="A615">
        <v>613</v>
      </c>
      <c r="B615">
        <v>1.649114219114224</v>
      </c>
      <c r="C615">
        <v>227.1128571428573</v>
      </c>
      <c r="D615">
        <v>184.2776190476192</v>
      </c>
      <c r="E615">
        <v>153.6266666666668</v>
      </c>
      <c r="F615">
        <v>140.7214285714287</v>
      </c>
      <c r="G615">
        <v>106.442380952381</v>
      </c>
      <c r="H615">
        <v>60.81309523809528</v>
      </c>
    </row>
    <row r="616" spans="1:8">
      <c r="A616">
        <v>614</v>
      </c>
      <c r="B616">
        <v>1.678658508158513</v>
      </c>
      <c r="C616">
        <v>226.9938095238097</v>
      </c>
      <c r="D616">
        <v>184.2657142857144</v>
      </c>
      <c r="E616">
        <v>153.6528571428573</v>
      </c>
      <c r="F616">
        <v>140.6380952380953</v>
      </c>
      <c r="G616">
        <v>106.4433333333334</v>
      </c>
      <c r="H616">
        <v>60.85476190476194</v>
      </c>
    </row>
    <row r="617" spans="1:8">
      <c r="A617">
        <v>615</v>
      </c>
      <c r="B617">
        <v>1.709733100233105</v>
      </c>
      <c r="C617">
        <v>226.8514285714287</v>
      </c>
      <c r="D617">
        <v>184.2530952380954</v>
      </c>
      <c r="E617">
        <v>153.6814285714287</v>
      </c>
      <c r="F617">
        <v>140.557142857143</v>
      </c>
      <c r="G617">
        <v>106.4438095238096</v>
      </c>
      <c r="H617">
        <v>60.88595238095242</v>
      </c>
    </row>
    <row r="618" spans="1:8">
      <c r="A618">
        <v>616</v>
      </c>
      <c r="B618">
        <v>1.722846153846158</v>
      </c>
      <c r="C618">
        <v>226.7090476190478</v>
      </c>
      <c r="D618">
        <v>184.2404761904763</v>
      </c>
      <c r="E618">
        <v>153.7100000000001</v>
      </c>
      <c r="F618">
        <v>140.4761904761906</v>
      </c>
      <c r="G618">
        <v>106.4442857142858</v>
      </c>
      <c r="H618">
        <v>60.91714285714291</v>
      </c>
    </row>
    <row r="619" spans="1:8">
      <c r="A619">
        <v>617</v>
      </c>
      <c r="B619">
        <v>1.74886130536131</v>
      </c>
      <c r="C619">
        <v>226.5842857142859</v>
      </c>
      <c r="D619">
        <v>184.2285714285716</v>
      </c>
      <c r="E619">
        <v>153.7357142857144</v>
      </c>
      <c r="F619">
        <v>140.3802380952382</v>
      </c>
      <c r="G619">
        <v>106.442380952381</v>
      </c>
      <c r="H619">
        <v>60.91666666666671</v>
      </c>
    </row>
    <row r="620" spans="1:8">
      <c r="A620">
        <v>618</v>
      </c>
      <c r="B620">
        <v>1.776285547785552</v>
      </c>
      <c r="C620">
        <v>226.459523809524</v>
      </c>
      <c r="D620">
        <v>184.2166666666668</v>
      </c>
      <c r="E620">
        <v>153.7614285714287</v>
      </c>
      <c r="F620">
        <v>140.2842857142858</v>
      </c>
      <c r="G620">
        <v>106.4404761904763</v>
      </c>
      <c r="H620">
        <v>60.91619047619052</v>
      </c>
    </row>
    <row r="621" spans="1:8">
      <c r="A621">
        <v>619</v>
      </c>
      <c r="B621">
        <v>1.793629370629375</v>
      </c>
      <c r="C621">
        <v>226.3497619047621</v>
      </c>
      <c r="D621">
        <v>184.2038095238097</v>
      </c>
      <c r="E621">
        <v>153.787142857143</v>
      </c>
      <c r="F621">
        <v>140.1964285714287</v>
      </c>
      <c r="G621">
        <v>106.4350000000001</v>
      </c>
      <c r="H621">
        <v>60.9071428571429</v>
      </c>
    </row>
    <row r="622" spans="1:8">
      <c r="A622">
        <v>620</v>
      </c>
      <c r="B622">
        <v>1.794052447552452</v>
      </c>
      <c r="C622">
        <v>226.2400000000002</v>
      </c>
      <c r="D622">
        <v>184.1909523809525</v>
      </c>
      <c r="E622">
        <v>153.8128571428572</v>
      </c>
      <c r="F622">
        <v>140.1085714285715</v>
      </c>
      <c r="G622">
        <v>106.4295238095239</v>
      </c>
      <c r="H622">
        <v>60.89809523809529</v>
      </c>
    </row>
    <row r="623" spans="1:8">
      <c r="A623">
        <v>621</v>
      </c>
      <c r="B623">
        <v>1.783909090909096</v>
      </c>
      <c r="C623">
        <v>226.1269047619049</v>
      </c>
      <c r="D623">
        <v>184.1835714285716</v>
      </c>
      <c r="E623">
        <v>153.8414285714287</v>
      </c>
      <c r="F623">
        <v>140.0209523809525</v>
      </c>
      <c r="G623">
        <v>106.4269047619048</v>
      </c>
      <c r="H623">
        <v>60.94214285714291</v>
      </c>
    </row>
    <row r="624" spans="1:8">
      <c r="A624">
        <v>622</v>
      </c>
      <c r="B624">
        <v>1.746772727272732</v>
      </c>
      <c r="C624">
        <v>226.0138095238097</v>
      </c>
      <c r="D624">
        <v>184.1761904761906</v>
      </c>
      <c r="E624">
        <v>153.8700000000001</v>
      </c>
      <c r="F624">
        <v>139.9333333333335</v>
      </c>
      <c r="G624">
        <v>106.4242857142858</v>
      </c>
      <c r="H624">
        <v>60.98619047619053</v>
      </c>
    </row>
    <row r="625" spans="1:8">
      <c r="A625">
        <v>623</v>
      </c>
      <c r="B625">
        <v>1.706061771561776</v>
      </c>
      <c r="C625">
        <v>225.9216666666669</v>
      </c>
      <c r="D625">
        <v>184.1676190476192</v>
      </c>
      <c r="E625">
        <v>153.9045238095239</v>
      </c>
      <c r="F625">
        <v>139.8523809523811</v>
      </c>
      <c r="G625">
        <v>106.4216666666667</v>
      </c>
      <c r="H625">
        <v>61.07928571428576</v>
      </c>
    </row>
    <row r="626" spans="1:8">
      <c r="A626">
        <v>624</v>
      </c>
      <c r="B626">
        <v>1.676482517482522</v>
      </c>
      <c r="C626">
        <v>225.829523809524</v>
      </c>
      <c r="D626">
        <v>184.1590476190478</v>
      </c>
      <c r="E626">
        <v>153.9390476190477</v>
      </c>
      <c r="F626">
        <v>139.7714285714287</v>
      </c>
      <c r="G626">
        <v>106.4190476190477</v>
      </c>
      <c r="H626">
        <v>61.17238095238099</v>
      </c>
    </row>
    <row r="627" spans="1:8">
      <c r="A627">
        <v>625</v>
      </c>
      <c r="B627">
        <v>1.667724941724946</v>
      </c>
      <c r="C627">
        <v>225.7426190476192</v>
      </c>
      <c r="D627">
        <v>184.1533333333335</v>
      </c>
      <c r="E627">
        <v>153.982380952381</v>
      </c>
      <c r="F627">
        <v>139.6900000000001</v>
      </c>
      <c r="G627">
        <v>106.4185714285715</v>
      </c>
      <c r="H627">
        <v>61.23119047619052</v>
      </c>
    </row>
    <row r="628" spans="1:8">
      <c r="A628">
        <v>626</v>
      </c>
      <c r="B628">
        <v>1.676503496503501</v>
      </c>
      <c r="C628">
        <v>225.6557142857145</v>
      </c>
      <c r="D628">
        <v>184.1476190476192</v>
      </c>
      <c r="E628">
        <v>154.0257142857144</v>
      </c>
      <c r="F628">
        <v>139.6085714285715</v>
      </c>
      <c r="G628">
        <v>106.4180952380953</v>
      </c>
      <c r="H628">
        <v>61.29000000000005</v>
      </c>
    </row>
    <row r="629" spans="1:8">
      <c r="A629">
        <v>627</v>
      </c>
      <c r="B629">
        <v>1.679785547785552</v>
      </c>
      <c r="C629">
        <v>225.5616666666668</v>
      </c>
      <c r="D629">
        <v>184.1442857142858</v>
      </c>
      <c r="E629">
        <v>154.0723809523811</v>
      </c>
      <c r="F629">
        <v>139.5254761904763</v>
      </c>
      <c r="G629">
        <v>106.4209523809525</v>
      </c>
      <c r="H629">
        <v>61.33476190476195</v>
      </c>
    </row>
    <row r="630" spans="1:8">
      <c r="A630">
        <v>628</v>
      </c>
      <c r="B630">
        <v>1.670921911421916</v>
      </c>
      <c r="C630">
        <v>225.4676190476192</v>
      </c>
      <c r="D630">
        <v>184.1409523809525</v>
      </c>
      <c r="E630">
        <v>154.1190476190477</v>
      </c>
      <c r="F630">
        <v>139.4423809523811</v>
      </c>
      <c r="G630">
        <v>106.4238095238096</v>
      </c>
      <c r="H630">
        <v>61.37952380952386</v>
      </c>
    </row>
    <row r="631" spans="1:8">
      <c r="A631">
        <v>629</v>
      </c>
      <c r="B631">
        <v>1.639370629370634</v>
      </c>
      <c r="C631">
        <v>225.3847619047621</v>
      </c>
      <c r="D631">
        <v>184.1414285714287</v>
      </c>
      <c r="E631">
        <v>154.167142857143</v>
      </c>
      <c r="F631">
        <v>139.3619047619049</v>
      </c>
      <c r="G631">
        <v>106.4295238095239</v>
      </c>
      <c r="H631">
        <v>61.41047619047624</v>
      </c>
    </row>
    <row r="632" spans="1:8">
      <c r="A632">
        <v>630</v>
      </c>
      <c r="B632">
        <v>1.595772727272732</v>
      </c>
      <c r="C632">
        <v>225.301904761905</v>
      </c>
      <c r="D632">
        <v>184.1419047619049</v>
      </c>
      <c r="E632">
        <v>154.2152380952382</v>
      </c>
      <c r="F632">
        <v>139.2814285714287</v>
      </c>
      <c r="G632">
        <v>106.4352380952382</v>
      </c>
      <c r="H632">
        <v>61.44142857142862</v>
      </c>
    </row>
    <row r="633" spans="1:8">
      <c r="A633">
        <v>631</v>
      </c>
      <c r="B633">
        <v>1.56443123543124</v>
      </c>
      <c r="C633">
        <v>225.2147619047621</v>
      </c>
      <c r="D633">
        <v>184.1452380952382</v>
      </c>
      <c r="E633">
        <v>154.2661904761906</v>
      </c>
      <c r="F633">
        <v>139.1983333333334</v>
      </c>
      <c r="G633">
        <v>106.4371428571429</v>
      </c>
      <c r="H633">
        <v>61.45285714285719</v>
      </c>
    </row>
    <row r="634" spans="1:8">
      <c r="A634">
        <v>632</v>
      </c>
      <c r="B634">
        <v>1.544634032634037</v>
      </c>
      <c r="C634">
        <v>225.1276190476192</v>
      </c>
      <c r="D634">
        <v>184.1485714285716</v>
      </c>
      <c r="E634">
        <v>154.317142857143</v>
      </c>
      <c r="F634">
        <v>139.1152380952382</v>
      </c>
      <c r="G634">
        <v>106.4390476190477</v>
      </c>
      <c r="H634">
        <v>61.46428571428577</v>
      </c>
    </row>
    <row r="635" spans="1:8">
      <c r="A635">
        <v>633</v>
      </c>
      <c r="B635">
        <v>1.534741258741263</v>
      </c>
      <c r="C635">
        <v>225.0161904761906</v>
      </c>
      <c r="D635">
        <v>184.1557142857145</v>
      </c>
      <c r="E635">
        <v>154.3652380952382</v>
      </c>
      <c r="F635">
        <v>139.0426190476192</v>
      </c>
      <c r="G635">
        <v>106.4445238095239</v>
      </c>
      <c r="H635">
        <v>61.497380952381</v>
      </c>
    </row>
    <row r="636" spans="1:8">
      <c r="A636">
        <v>634</v>
      </c>
      <c r="B636">
        <v>1.509714452214456</v>
      </c>
      <c r="C636">
        <v>224.9047619047621</v>
      </c>
      <c r="D636">
        <v>184.1628571428573</v>
      </c>
      <c r="E636">
        <v>154.4133333333334</v>
      </c>
      <c r="F636">
        <v>138.9700000000001</v>
      </c>
      <c r="G636">
        <v>106.4500000000001</v>
      </c>
      <c r="H636">
        <v>61.53047619047624</v>
      </c>
    </row>
    <row r="637" spans="1:8">
      <c r="A637">
        <v>635</v>
      </c>
      <c r="B637">
        <v>1.47724708624709</v>
      </c>
      <c r="C637">
        <v>224.7930952380954</v>
      </c>
      <c r="D637">
        <v>184.1723809523811</v>
      </c>
      <c r="E637">
        <v>154.4616666666668</v>
      </c>
      <c r="F637">
        <v>138.9152380952382</v>
      </c>
      <c r="G637">
        <v>106.4580952380953</v>
      </c>
      <c r="H637">
        <v>61.58071428571433</v>
      </c>
    </row>
    <row r="638" spans="1:8">
      <c r="A638">
        <v>636</v>
      </c>
      <c r="B638">
        <v>1.446092074592078</v>
      </c>
      <c r="C638">
        <v>224.6814285714287</v>
      </c>
      <c r="D638">
        <v>184.1819047619049</v>
      </c>
      <c r="E638">
        <v>154.5100000000001</v>
      </c>
      <c r="F638">
        <v>138.8604761904763</v>
      </c>
      <c r="G638">
        <v>106.4661904761905</v>
      </c>
      <c r="H638">
        <v>61.63095238095242</v>
      </c>
    </row>
    <row r="639" spans="1:8">
      <c r="A639">
        <v>637</v>
      </c>
      <c r="B639">
        <v>1.422241258741263</v>
      </c>
      <c r="C639">
        <v>224.5564285714287</v>
      </c>
      <c r="D639">
        <v>184.1954761904763</v>
      </c>
      <c r="E639">
        <v>154.5628571428573</v>
      </c>
      <c r="F639">
        <v>138.8045238095239</v>
      </c>
      <c r="G639">
        <v>106.4721428571429</v>
      </c>
      <c r="H639">
        <v>61.6669047619048</v>
      </c>
    </row>
    <row r="640" spans="1:8">
      <c r="A640">
        <v>638</v>
      </c>
      <c r="B640">
        <v>1.413208624708628</v>
      </c>
      <c r="C640">
        <v>224.4314285714287</v>
      </c>
      <c r="D640">
        <v>184.2090476190477</v>
      </c>
      <c r="E640">
        <v>154.6157142857144</v>
      </c>
      <c r="F640">
        <v>138.7485714285716</v>
      </c>
      <c r="G640">
        <v>106.4780952380953</v>
      </c>
      <c r="H640">
        <v>61.70285714285718</v>
      </c>
    </row>
    <row r="641" spans="1:8">
      <c r="A641">
        <v>639</v>
      </c>
      <c r="B641">
        <v>1.404206293706297</v>
      </c>
      <c r="C641">
        <v>224.3028571428573</v>
      </c>
      <c r="D641">
        <v>184.2295238095239</v>
      </c>
      <c r="E641">
        <v>154.6626190476192</v>
      </c>
      <c r="F641">
        <v>138.7061904761906</v>
      </c>
      <c r="G641">
        <v>106.487380952381</v>
      </c>
      <c r="H641">
        <v>61.7721428571429</v>
      </c>
    </row>
    <row r="642" spans="1:8">
      <c r="A642">
        <v>640</v>
      </c>
      <c r="B642">
        <v>1.407983682983687</v>
      </c>
      <c r="C642">
        <v>224.1742857142859</v>
      </c>
      <c r="D642">
        <v>184.2500000000001</v>
      </c>
      <c r="E642">
        <v>154.7095238095239</v>
      </c>
      <c r="F642">
        <v>138.6638095238096</v>
      </c>
      <c r="G642">
        <v>106.4966666666668</v>
      </c>
      <c r="H642">
        <v>61.84142857142862</v>
      </c>
    </row>
    <row r="643" spans="1:8">
      <c r="A643">
        <v>641</v>
      </c>
      <c r="B643">
        <v>1.421914918414922</v>
      </c>
      <c r="C643">
        <v>224.0735714285716</v>
      </c>
      <c r="D643">
        <v>184.2676190476192</v>
      </c>
      <c r="E643">
        <v>154.7480952380953</v>
      </c>
      <c r="F643">
        <v>138.629761904762</v>
      </c>
      <c r="G643">
        <v>106.504761904762</v>
      </c>
      <c r="H643">
        <v>61.92095238095243</v>
      </c>
    </row>
    <row r="644" spans="1:8">
      <c r="A644">
        <v>642</v>
      </c>
      <c r="B644">
        <v>1.437440559440563</v>
      </c>
      <c r="C644">
        <v>223.9728571428573</v>
      </c>
      <c r="D644">
        <v>184.2852380952382</v>
      </c>
      <c r="E644">
        <v>154.7866666666668</v>
      </c>
      <c r="F644">
        <v>138.5957142857144</v>
      </c>
      <c r="G644">
        <v>106.5128571428572</v>
      </c>
      <c r="H644">
        <v>62.00047619047623</v>
      </c>
    </row>
    <row r="645" spans="1:8">
      <c r="A645">
        <v>643</v>
      </c>
      <c r="B645">
        <v>1.455212121212125</v>
      </c>
      <c r="C645">
        <v>223.8945238095239</v>
      </c>
      <c r="D645">
        <v>184.3038095238097</v>
      </c>
      <c r="E645">
        <v>154.8173809523811</v>
      </c>
      <c r="F645">
        <v>138.5542857142858</v>
      </c>
      <c r="G645">
        <v>106.5209523809525</v>
      </c>
      <c r="H645">
        <v>62.03071428571432</v>
      </c>
    </row>
    <row r="646" spans="1:8">
      <c r="A646">
        <v>644</v>
      </c>
      <c r="B646">
        <v>1.462567599067603</v>
      </c>
      <c r="C646">
        <v>223.8161904761906</v>
      </c>
      <c r="D646">
        <v>184.3223809523811</v>
      </c>
      <c r="E646">
        <v>154.8480952380953</v>
      </c>
      <c r="F646">
        <v>138.5128571428572</v>
      </c>
      <c r="G646">
        <v>106.5290476190477</v>
      </c>
      <c r="H646">
        <v>62.06095238095242</v>
      </c>
    </row>
    <row r="647" spans="1:8">
      <c r="A647">
        <v>645</v>
      </c>
      <c r="B647">
        <v>1.476691142191146</v>
      </c>
      <c r="C647">
        <v>223.7435714285716</v>
      </c>
      <c r="D647">
        <v>184.3404761904763</v>
      </c>
      <c r="E647">
        <v>154.8640476190477</v>
      </c>
      <c r="F647">
        <v>138.4688095238096</v>
      </c>
      <c r="G647">
        <v>106.5357142857144</v>
      </c>
      <c r="H647">
        <v>62.04619047619052</v>
      </c>
    </row>
    <row r="648" spans="1:8">
      <c r="A648">
        <v>646</v>
      </c>
      <c r="B648">
        <v>1.486951048951053</v>
      </c>
      <c r="C648">
        <v>223.6709523809526</v>
      </c>
      <c r="D648">
        <v>184.3585714285716</v>
      </c>
      <c r="E648">
        <v>154.8800000000001</v>
      </c>
      <c r="F648">
        <v>138.424761904762</v>
      </c>
      <c r="G648">
        <v>106.542380952381</v>
      </c>
      <c r="H648">
        <v>62.03142857142862</v>
      </c>
    </row>
    <row r="649" spans="1:8">
      <c r="A649">
        <v>647</v>
      </c>
      <c r="B649">
        <v>1.483199300699305</v>
      </c>
      <c r="C649">
        <v>223.6054761904764</v>
      </c>
      <c r="D649">
        <v>184.3759523809525</v>
      </c>
      <c r="E649">
        <v>154.8909523809525</v>
      </c>
      <c r="F649">
        <v>138.3759523809525</v>
      </c>
      <c r="G649">
        <v>106.5478571428572</v>
      </c>
      <c r="H649">
        <v>61.982380952381</v>
      </c>
    </row>
    <row r="650" spans="1:8">
      <c r="A650">
        <v>648</v>
      </c>
      <c r="B650">
        <v>1.468551282051286</v>
      </c>
      <c r="C650">
        <v>223.5400000000002</v>
      </c>
      <c r="D650">
        <v>184.3933333333335</v>
      </c>
      <c r="E650">
        <v>154.9019047619049</v>
      </c>
      <c r="F650">
        <v>138.3271428571429</v>
      </c>
      <c r="G650">
        <v>106.5533333333334</v>
      </c>
      <c r="H650">
        <v>61.93333333333338</v>
      </c>
    </row>
    <row r="651" spans="1:8">
      <c r="A651">
        <v>649</v>
      </c>
      <c r="B651">
        <v>1.456991841491845</v>
      </c>
      <c r="C651">
        <v>223.4716666666668</v>
      </c>
      <c r="D651">
        <v>184.4083333333335</v>
      </c>
      <c r="E651">
        <v>154.9154761904763</v>
      </c>
      <c r="F651">
        <v>138.2685714285715</v>
      </c>
      <c r="G651">
        <v>106.5611904761906</v>
      </c>
      <c r="H651">
        <v>61.85904761904767</v>
      </c>
    </row>
    <row r="652" spans="1:8">
      <c r="A652">
        <v>650</v>
      </c>
      <c r="B652">
        <v>1.431001165501169</v>
      </c>
      <c r="C652">
        <v>223.4033333333335</v>
      </c>
      <c r="D652">
        <v>184.4233333333335</v>
      </c>
      <c r="E652">
        <v>154.9290476190477</v>
      </c>
      <c r="F652">
        <v>138.2100000000001</v>
      </c>
      <c r="G652">
        <v>106.5690476190477</v>
      </c>
      <c r="H652">
        <v>61.78476190476195</v>
      </c>
    </row>
    <row r="653" spans="1:8">
      <c r="A653">
        <v>651</v>
      </c>
      <c r="B653">
        <v>1.410406759906764</v>
      </c>
      <c r="C653">
        <v>223.3226190476192</v>
      </c>
      <c r="D653">
        <v>184.4454761904763</v>
      </c>
      <c r="E653">
        <v>154.9464285714287</v>
      </c>
      <c r="F653">
        <v>138.157142857143</v>
      </c>
      <c r="G653">
        <v>106.5700000000001</v>
      </c>
      <c r="H653">
        <v>61.73571428571434</v>
      </c>
    </row>
    <row r="654" spans="1:8">
      <c r="A654">
        <v>652</v>
      </c>
      <c r="B654">
        <v>1.394182983682987</v>
      </c>
      <c r="C654">
        <v>223.2419047619049</v>
      </c>
      <c r="D654">
        <v>184.4676190476192</v>
      </c>
      <c r="E654">
        <v>154.9638095238096</v>
      </c>
      <c r="F654">
        <v>138.1042857142858</v>
      </c>
      <c r="G654">
        <v>106.5709523809525</v>
      </c>
      <c r="H654">
        <v>61.68666666666672</v>
      </c>
    </row>
    <row r="655" spans="1:8">
      <c r="A655">
        <v>653</v>
      </c>
      <c r="B655">
        <v>1.385635198135202</v>
      </c>
      <c r="C655">
        <v>223.1573809523811</v>
      </c>
      <c r="D655">
        <v>184.487142857143</v>
      </c>
      <c r="E655">
        <v>154.9852380952382</v>
      </c>
      <c r="F655">
        <v>138.069761904762</v>
      </c>
      <c r="G655">
        <v>106.5690476190477</v>
      </c>
      <c r="H655">
        <v>61.6578571428572</v>
      </c>
    </row>
    <row r="656" spans="1:8">
      <c r="A656">
        <v>654</v>
      </c>
      <c r="B656">
        <v>1.382465034965039</v>
      </c>
      <c r="C656">
        <v>223.0728571428573</v>
      </c>
      <c r="D656">
        <v>184.5066666666668</v>
      </c>
      <c r="E656">
        <v>155.0066666666668</v>
      </c>
      <c r="F656">
        <v>138.0352380952382</v>
      </c>
      <c r="G656">
        <v>106.5671428571429</v>
      </c>
      <c r="H656">
        <v>61.62904761904767</v>
      </c>
    </row>
    <row r="657" spans="1:8">
      <c r="A657">
        <v>655</v>
      </c>
      <c r="B657">
        <v>1.382135198135202</v>
      </c>
      <c r="C657">
        <v>222.9909523809525</v>
      </c>
      <c r="D657">
        <v>184.5295238095239</v>
      </c>
      <c r="E657">
        <v>155.0280952380953</v>
      </c>
      <c r="F657">
        <v>138.0095238095239</v>
      </c>
      <c r="G657">
        <v>106.564761904762</v>
      </c>
      <c r="H657">
        <v>61.59785714285719</v>
      </c>
    </row>
    <row r="658" spans="1:8">
      <c r="A658">
        <v>656</v>
      </c>
      <c r="B658">
        <v>1.383534965034969</v>
      </c>
      <c r="C658">
        <v>222.9090476190478</v>
      </c>
      <c r="D658">
        <v>184.5523809523811</v>
      </c>
      <c r="E658">
        <v>155.0495238095239</v>
      </c>
      <c r="F658">
        <v>137.9838095238096</v>
      </c>
      <c r="G658">
        <v>106.562380952381</v>
      </c>
      <c r="H658">
        <v>61.56666666666671</v>
      </c>
    </row>
    <row r="659" spans="1:8">
      <c r="A659">
        <v>657</v>
      </c>
      <c r="B659">
        <v>1.387782051282055</v>
      </c>
      <c r="C659">
        <v>222.8235714285716</v>
      </c>
      <c r="D659">
        <v>184.5702380952382</v>
      </c>
      <c r="E659">
        <v>155.0709523809525</v>
      </c>
      <c r="F659">
        <v>137.9569047619049</v>
      </c>
      <c r="G659">
        <v>106.5592857142858</v>
      </c>
      <c r="H659">
        <v>61.56833333333337</v>
      </c>
    </row>
    <row r="660" spans="1:8">
      <c r="A660">
        <v>658</v>
      </c>
      <c r="B660">
        <v>1.398368298368302</v>
      </c>
      <c r="C660">
        <v>222.7380952380954</v>
      </c>
      <c r="D660">
        <v>184.5880952380954</v>
      </c>
      <c r="E660">
        <v>155.0923809523811</v>
      </c>
      <c r="F660">
        <v>137.9300000000001</v>
      </c>
      <c r="G660">
        <v>106.5561904761906</v>
      </c>
      <c r="H660">
        <v>61.57000000000004</v>
      </c>
    </row>
    <row r="661" spans="1:8">
      <c r="A661">
        <v>659</v>
      </c>
      <c r="B661">
        <v>1.417341491841495</v>
      </c>
      <c r="C661">
        <v>222.6519047619049</v>
      </c>
      <c r="D661">
        <v>184.6004761904763</v>
      </c>
      <c r="E661">
        <v>155.1064285714287</v>
      </c>
      <c r="F661">
        <v>137.8823809523811</v>
      </c>
      <c r="G661">
        <v>106.5559523809525</v>
      </c>
      <c r="H661">
        <v>61.59285714285718</v>
      </c>
    </row>
    <row r="662" spans="1:8">
      <c r="A662">
        <v>660</v>
      </c>
      <c r="B662">
        <v>1.428116550116554</v>
      </c>
      <c r="C662">
        <v>222.5657142857144</v>
      </c>
      <c r="D662">
        <v>184.6128571428573</v>
      </c>
      <c r="E662">
        <v>155.1204761904763</v>
      </c>
      <c r="F662">
        <v>137.834761904762</v>
      </c>
      <c r="G662">
        <v>106.5557142857144</v>
      </c>
      <c r="H662">
        <v>61.61571428571433</v>
      </c>
    </row>
    <row r="663" spans="1:8">
      <c r="A663">
        <v>661</v>
      </c>
      <c r="B663">
        <v>1.44870046620047</v>
      </c>
      <c r="C663">
        <v>222.5038095238097</v>
      </c>
      <c r="D663">
        <v>184.6228571428573</v>
      </c>
      <c r="E663">
        <v>155.1304761904763</v>
      </c>
      <c r="F663">
        <v>137.7745238095239</v>
      </c>
      <c r="G663">
        <v>106.564761904762</v>
      </c>
      <c r="H663">
        <v>61.64619047619053</v>
      </c>
    </row>
    <row r="664" spans="1:8">
      <c r="A664">
        <v>662</v>
      </c>
      <c r="B664">
        <v>1.463085081585086</v>
      </c>
      <c r="C664">
        <v>222.4419047619049</v>
      </c>
      <c r="D664">
        <v>184.6328571428573</v>
      </c>
      <c r="E664">
        <v>155.1404761904763</v>
      </c>
      <c r="F664">
        <v>137.7142857142858</v>
      </c>
      <c r="G664">
        <v>106.5738095238096</v>
      </c>
      <c r="H664">
        <v>61.67666666666671</v>
      </c>
    </row>
    <row r="665" spans="1:8">
      <c r="A665">
        <v>663</v>
      </c>
      <c r="B665">
        <v>1.468755244755249</v>
      </c>
      <c r="C665">
        <v>222.3892857142859</v>
      </c>
      <c r="D665">
        <v>184.6428571428573</v>
      </c>
      <c r="E665">
        <v>155.1519047619049</v>
      </c>
      <c r="F665">
        <v>137.6514285714287</v>
      </c>
      <c r="G665">
        <v>106.5840476190477</v>
      </c>
      <c r="H665">
        <v>61.70809523809528</v>
      </c>
    </row>
    <row r="666" spans="1:8">
      <c r="A666">
        <v>664</v>
      </c>
      <c r="B666">
        <v>1.466347319347323</v>
      </c>
      <c r="C666">
        <v>222.3366666666668</v>
      </c>
      <c r="D666">
        <v>184.6528571428573</v>
      </c>
      <c r="E666">
        <v>155.1633333333335</v>
      </c>
      <c r="F666">
        <v>137.5885714285716</v>
      </c>
      <c r="G666">
        <v>106.5942857142858</v>
      </c>
      <c r="H666">
        <v>61.73952380952386</v>
      </c>
    </row>
    <row r="667" spans="1:8">
      <c r="A667">
        <v>665</v>
      </c>
      <c r="B667">
        <v>1.456044289044293</v>
      </c>
      <c r="C667">
        <v>222.2711904761906</v>
      </c>
      <c r="D667">
        <v>184.6602380952382</v>
      </c>
      <c r="E667">
        <v>155.1757142857144</v>
      </c>
      <c r="F667">
        <v>137.5242857142858</v>
      </c>
      <c r="G667">
        <v>106.6061904761906</v>
      </c>
      <c r="H667">
        <v>61.76380952380957</v>
      </c>
    </row>
    <row r="668" spans="1:8">
      <c r="A668">
        <v>666</v>
      </c>
      <c r="B668">
        <v>1.449568764568768</v>
      </c>
      <c r="C668">
        <v>222.2057142857144</v>
      </c>
      <c r="D668">
        <v>184.6676190476192</v>
      </c>
      <c r="E668">
        <v>155.1880952380953</v>
      </c>
      <c r="F668">
        <v>137.4600000000001</v>
      </c>
      <c r="G668">
        <v>106.6180952380953</v>
      </c>
      <c r="H668">
        <v>61.78809523809528</v>
      </c>
    </row>
    <row r="669" spans="1:8">
      <c r="A669">
        <v>667</v>
      </c>
      <c r="B669">
        <v>1.435193473193477</v>
      </c>
      <c r="C669">
        <v>222.1361904761906</v>
      </c>
      <c r="D669">
        <v>184.6747619047621</v>
      </c>
      <c r="E669">
        <v>155.2023809523811</v>
      </c>
      <c r="F669">
        <v>137.3895238095239</v>
      </c>
      <c r="G669">
        <v>106.6292857142858</v>
      </c>
      <c r="H669">
        <v>61.78261904761909</v>
      </c>
    </row>
    <row r="670" spans="1:8">
      <c r="A670">
        <v>668</v>
      </c>
      <c r="B670">
        <v>1.418544289044293</v>
      </c>
      <c r="C670">
        <v>222.0666666666668</v>
      </c>
      <c r="D670">
        <v>184.6819047619049</v>
      </c>
      <c r="E670">
        <v>155.2166666666668</v>
      </c>
      <c r="F670">
        <v>137.3190476190477</v>
      </c>
      <c r="G670">
        <v>106.6404761904763</v>
      </c>
      <c r="H670">
        <v>61.77714285714291</v>
      </c>
    </row>
    <row r="671" spans="1:8">
      <c r="A671">
        <v>669</v>
      </c>
      <c r="B671">
        <v>1.404634032634037</v>
      </c>
      <c r="C671">
        <v>221.9890476190478</v>
      </c>
      <c r="D671">
        <v>184.6854761904763</v>
      </c>
      <c r="E671">
        <v>155.2338095238096</v>
      </c>
      <c r="F671">
        <v>137.247142857143</v>
      </c>
      <c r="G671">
        <v>106.6485714285715</v>
      </c>
      <c r="H671">
        <v>61.76071428571434</v>
      </c>
    </row>
    <row r="672" spans="1:8">
      <c r="A672">
        <v>670</v>
      </c>
      <c r="B672">
        <v>1.39386363636364</v>
      </c>
      <c r="C672">
        <v>221.9114285714287</v>
      </c>
      <c r="D672">
        <v>184.6890476190478</v>
      </c>
      <c r="E672">
        <v>155.2509523809525</v>
      </c>
      <c r="F672">
        <v>137.1752380952382</v>
      </c>
      <c r="G672">
        <v>106.6566666666668</v>
      </c>
      <c r="H672">
        <v>61.74428571428577</v>
      </c>
    </row>
    <row r="673" spans="1:8">
      <c r="A673">
        <v>671</v>
      </c>
      <c r="B673">
        <v>1.389716783216787</v>
      </c>
      <c r="C673">
        <v>221.8230952380954</v>
      </c>
      <c r="D673">
        <v>184.6876190476192</v>
      </c>
      <c r="E673">
        <v>155.2669047619049</v>
      </c>
      <c r="F673">
        <v>137.1111904761906</v>
      </c>
      <c r="G673">
        <v>106.6635714285715</v>
      </c>
      <c r="H673">
        <v>61.71619047619053</v>
      </c>
    </row>
    <row r="674" spans="1:8">
      <c r="A674">
        <v>672</v>
      </c>
      <c r="B674">
        <v>1.388473193473197</v>
      </c>
      <c r="C674">
        <v>221.7347619047621</v>
      </c>
      <c r="D674">
        <v>184.6861904761906</v>
      </c>
      <c r="E674">
        <v>155.2828571428573</v>
      </c>
      <c r="F674">
        <v>137.047142857143</v>
      </c>
      <c r="G674">
        <v>106.6704761904763</v>
      </c>
      <c r="H674">
        <v>61.68809523809529</v>
      </c>
    </row>
    <row r="675" spans="1:8">
      <c r="A675">
        <v>673</v>
      </c>
      <c r="B675">
        <v>1.392664335664339</v>
      </c>
      <c r="C675">
        <v>221.6538095238097</v>
      </c>
      <c r="D675">
        <v>184.6840476190478</v>
      </c>
      <c r="E675">
        <v>155.2952380952382</v>
      </c>
      <c r="F675">
        <v>136.9926190476191</v>
      </c>
      <c r="G675">
        <v>106.6750000000001</v>
      </c>
      <c r="H675">
        <v>61.66595238095243</v>
      </c>
    </row>
    <row r="676" spans="1:8">
      <c r="A676">
        <v>674</v>
      </c>
      <c r="B676">
        <v>1.398398601398605</v>
      </c>
      <c r="C676">
        <v>221.5728571428573</v>
      </c>
      <c r="D676">
        <v>184.6819047619049</v>
      </c>
      <c r="E676">
        <v>155.3076190476192</v>
      </c>
      <c r="F676">
        <v>136.9380952380953</v>
      </c>
      <c r="G676">
        <v>106.6795238095239</v>
      </c>
      <c r="H676">
        <v>61.64380952380957</v>
      </c>
    </row>
    <row r="677" spans="1:8">
      <c r="A677">
        <v>675</v>
      </c>
      <c r="B677">
        <v>1.397574592074596</v>
      </c>
      <c r="C677">
        <v>221.4935714285716</v>
      </c>
      <c r="D677">
        <v>184.6740476190478</v>
      </c>
      <c r="E677">
        <v>155.3190476190478</v>
      </c>
      <c r="F677">
        <v>136.8807142857144</v>
      </c>
      <c r="G677">
        <v>106.6878571428572</v>
      </c>
      <c r="H677">
        <v>61.62904761904766</v>
      </c>
    </row>
    <row r="678" spans="1:8">
      <c r="A678">
        <v>676</v>
      </c>
      <c r="B678">
        <v>1.386851981351985</v>
      </c>
      <c r="C678">
        <v>221.4142857142859</v>
      </c>
      <c r="D678">
        <v>184.6661904761906</v>
      </c>
      <c r="E678">
        <v>155.3304761904763</v>
      </c>
      <c r="F678">
        <v>136.8233333333334</v>
      </c>
      <c r="G678">
        <v>106.6961904761906</v>
      </c>
      <c r="H678">
        <v>61.61428571428576</v>
      </c>
    </row>
    <row r="679" spans="1:8">
      <c r="A679">
        <v>677</v>
      </c>
      <c r="B679">
        <v>1.381343822843826</v>
      </c>
      <c r="C679">
        <v>221.3223809523811</v>
      </c>
      <c r="D679">
        <v>184.6569047619049</v>
      </c>
      <c r="E679">
        <v>155.3409523809525</v>
      </c>
      <c r="F679">
        <v>136.7633333333334</v>
      </c>
      <c r="G679">
        <v>106.7007142857144</v>
      </c>
      <c r="H679">
        <v>61.61000000000004</v>
      </c>
    </row>
    <row r="680" spans="1:8">
      <c r="A680">
        <v>678</v>
      </c>
      <c r="B680">
        <v>1.374553613053617</v>
      </c>
      <c r="C680">
        <v>221.2304761904763</v>
      </c>
      <c r="D680">
        <v>184.6476190476192</v>
      </c>
      <c r="E680">
        <v>155.3514285714287</v>
      </c>
      <c r="F680">
        <v>136.7033333333334</v>
      </c>
      <c r="G680">
        <v>106.7052380952382</v>
      </c>
      <c r="H680">
        <v>61.60571428571433</v>
      </c>
    </row>
    <row r="681" spans="1:8">
      <c r="A681">
        <v>679</v>
      </c>
      <c r="B681">
        <v>1.372228438228442</v>
      </c>
      <c r="C681">
        <v>221.1526190476192</v>
      </c>
      <c r="D681">
        <v>184.6383333333335</v>
      </c>
      <c r="E681">
        <v>155.3661904761906</v>
      </c>
      <c r="F681">
        <v>136.6440476190477</v>
      </c>
      <c r="G681">
        <v>106.714761904762</v>
      </c>
      <c r="H681">
        <v>61.6121428571429</v>
      </c>
    </row>
    <row r="682" spans="1:8">
      <c r="A682">
        <v>680</v>
      </c>
      <c r="B682">
        <v>1.369629370629374</v>
      </c>
      <c r="C682">
        <v>221.0747619047621</v>
      </c>
      <c r="D682">
        <v>184.6290476190478</v>
      </c>
      <c r="E682">
        <v>155.3809523809525</v>
      </c>
      <c r="F682">
        <v>136.584761904762</v>
      </c>
      <c r="G682">
        <v>106.7242857142858</v>
      </c>
      <c r="H682">
        <v>61.61857142857147</v>
      </c>
    </row>
    <row r="683" spans="1:8">
      <c r="A683">
        <v>681</v>
      </c>
      <c r="B683">
        <v>1.355393939393943</v>
      </c>
      <c r="C683">
        <v>221.004523809524</v>
      </c>
      <c r="D683">
        <v>184.6195238095239</v>
      </c>
      <c r="E683">
        <v>155.3966666666668</v>
      </c>
      <c r="F683">
        <v>136.517142857143</v>
      </c>
      <c r="G683">
        <v>106.734761904762</v>
      </c>
      <c r="H683">
        <v>61.62333333333338</v>
      </c>
    </row>
    <row r="684" spans="1:8">
      <c r="A684">
        <v>682</v>
      </c>
      <c r="B684">
        <v>1.345454545454549</v>
      </c>
      <c r="C684">
        <v>220.9342857142859</v>
      </c>
      <c r="D684">
        <v>184.6100000000001</v>
      </c>
      <c r="E684">
        <v>155.4123809523811</v>
      </c>
      <c r="F684">
        <v>136.4495238095239</v>
      </c>
      <c r="G684">
        <v>106.7452380952382</v>
      </c>
      <c r="H684">
        <v>61.62809523809528</v>
      </c>
    </row>
    <row r="685" spans="1:8">
      <c r="A685">
        <v>683</v>
      </c>
      <c r="B685">
        <v>1.325337995337999</v>
      </c>
      <c r="C685">
        <v>220.8561904761906</v>
      </c>
      <c r="D685">
        <v>184.6007142857144</v>
      </c>
      <c r="E685">
        <v>155.4300000000001</v>
      </c>
      <c r="F685">
        <v>136.3923809523811</v>
      </c>
      <c r="G685">
        <v>106.7566666666667</v>
      </c>
      <c r="H685">
        <v>61.63761904761909</v>
      </c>
    </row>
    <row r="686" spans="1:8">
      <c r="A686">
        <v>684</v>
      </c>
      <c r="B686">
        <v>1.306207459207463</v>
      </c>
      <c r="C686">
        <v>220.7780952380954</v>
      </c>
      <c r="D686">
        <v>184.5914285714287</v>
      </c>
      <c r="E686">
        <v>155.4476190476192</v>
      </c>
      <c r="F686">
        <v>136.3352380952382</v>
      </c>
      <c r="G686">
        <v>106.7680952380953</v>
      </c>
      <c r="H686">
        <v>61.6471428571429</v>
      </c>
    </row>
    <row r="687" spans="1:8">
      <c r="A687">
        <v>685</v>
      </c>
      <c r="B687">
        <v>1.29210955710956</v>
      </c>
      <c r="C687">
        <v>220.7042857142859</v>
      </c>
      <c r="D687">
        <v>184.5790476190477</v>
      </c>
      <c r="E687">
        <v>155.4616666666668</v>
      </c>
      <c r="F687">
        <v>136.2726190476192</v>
      </c>
      <c r="G687">
        <v>106.7709523809525</v>
      </c>
      <c r="H687">
        <v>61.67047619047624</v>
      </c>
    </row>
    <row r="688" spans="1:8">
      <c r="A688">
        <v>686</v>
      </c>
      <c r="B688">
        <v>1.278383449883453</v>
      </c>
      <c r="C688">
        <v>220.6304761904764</v>
      </c>
      <c r="D688">
        <v>184.5666666666668</v>
      </c>
      <c r="E688">
        <v>155.4757142857144</v>
      </c>
      <c r="F688">
        <v>136.2100000000001</v>
      </c>
      <c r="G688">
        <v>106.7738095238096</v>
      </c>
      <c r="H688">
        <v>61.69380952380957</v>
      </c>
    </row>
    <row r="689" spans="1:8">
      <c r="A689">
        <v>687</v>
      </c>
      <c r="B689">
        <v>1.262831002331006</v>
      </c>
      <c r="C689">
        <v>220.5490476190478</v>
      </c>
      <c r="D689">
        <v>184.552142857143</v>
      </c>
      <c r="E689">
        <v>155.4907142857144</v>
      </c>
      <c r="F689">
        <v>136.142142857143</v>
      </c>
      <c r="G689">
        <v>106.7766666666668</v>
      </c>
      <c r="H689">
        <v>61.70333333333338</v>
      </c>
    </row>
    <row r="690" spans="1:8">
      <c r="A690">
        <v>688</v>
      </c>
      <c r="B690">
        <v>1.254481351981355</v>
      </c>
      <c r="C690">
        <v>220.4676190476192</v>
      </c>
      <c r="D690">
        <v>184.5376190476192</v>
      </c>
      <c r="E690">
        <v>155.5057142857144</v>
      </c>
      <c r="F690">
        <v>136.0742857142858</v>
      </c>
      <c r="G690">
        <v>106.7795238095239</v>
      </c>
      <c r="H690">
        <v>61.71285714285719</v>
      </c>
    </row>
    <row r="691" spans="1:8">
      <c r="A691">
        <v>689</v>
      </c>
      <c r="B691">
        <v>1.236024475524479</v>
      </c>
      <c r="C691">
        <v>220.3728571428573</v>
      </c>
      <c r="D691">
        <v>184.5245238095239</v>
      </c>
      <c r="E691">
        <v>155.5161904761906</v>
      </c>
      <c r="F691">
        <v>136.0230952380954</v>
      </c>
      <c r="G691">
        <v>106.7780952380953</v>
      </c>
      <c r="H691">
        <v>61.72928571428576</v>
      </c>
    </row>
    <row r="692" spans="1:8">
      <c r="A692">
        <v>690</v>
      </c>
      <c r="B692">
        <v>1.2165034965035</v>
      </c>
      <c r="C692">
        <v>220.2780952380954</v>
      </c>
      <c r="D692">
        <v>184.5114285714287</v>
      </c>
      <c r="E692">
        <v>155.5266666666668</v>
      </c>
      <c r="F692">
        <v>135.9719047619049</v>
      </c>
      <c r="G692">
        <v>106.7766666666667</v>
      </c>
      <c r="H692">
        <v>61.74571428571433</v>
      </c>
    </row>
    <row r="693" spans="1:8">
      <c r="A693">
        <v>691</v>
      </c>
      <c r="B693">
        <v>1.199497668997672</v>
      </c>
      <c r="C693">
        <v>220.2007142857144</v>
      </c>
      <c r="D693">
        <v>184.4980952380954</v>
      </c>
      <c r="E693">
        <v>155.5411904761906</v>
      </c>
      <c r="F693">
        <v>135.9328571428572</v>
      </c>
      <c r="G693">
        <v>106.7778571428572</v>
      </c>
      <c r="H693">
        <v>61.76380952380957</v>
      </c>
    </row>
    <row r="694" spans="1:8">
      <c r="A694">
        <v>692</v>
      </c>
      <c r="B694">
        <v>1.184355477855481</v>
      </c>
      <c r="C694">
        <v>220.1233333333335</v>
      </c>
      <c r="D694">
        <v>184.4847619047621</v>
      </c>
      <c r="E694">
        <v>155.5557142857144</v>
      </c>
      <c r="F694">
        <v>135.8938095238096</v>
      </c>
      <c r="G694">
        <v>106.7790476190477</v>
      </c>
      <c r="H694">
        <v>61.78190476190481</v>
      </c>
    </row>
    <row r="695" spans="1:8">
      <c r="A695">
        <v>693</v>
      </c>
      <c r="B695">
        <v>1.178047785547789</v>
      </c>
      <c r="C695">
        <v>220.0483333333335</v>
      </c>
      <c r="D695">
        <v>184.4726190476192</v>
      </c>
      <c r="E695">
        <v>155.5604761904763</v>
      </c>
      <c r="F695">
        <v>135.8414285714287</v>
      </c>
      <c r="G695">
        <v>106.7828571428572</v>
      </c>
      <c r="H695">
        <v>61.78142857142862</v>
      </c>
    </row>
    <row r="696" spans="1:8">
      <c r="A696">
        <v>694</v>
      </c>
      <c r="B696">
        <v>1.170714452214455</v>
      </c>
      <c r="C696">
        <v>219.9733333333335</v>
      </c>
      <c r="D696">
        <v>184.4604761904763</v>
      </c>
      <c r="E696">
        <v>155.5652380952382</v>
      </c>
      <c r="F696">
        <v>135.7890476190477</v>
      </c>
      <c r="G696">
        <v>106.7866666666667</v>
      </c>
      <c r="H696">
        <v>61.78095238095243</v>
      </c>
    </row>
    <row r="697" spans="1:8">
      <c r="A697">
        <v>695</v>
      </c>
      <c r="B697">
        <v>1.173667832167835</v>
      </c>
      <c r="C697">
        <v>219.8909523809526</v>
      </c>
      <c r="D697">
        <v>184.452142857143</v>
      </c>
      <c r="E697">
        <v>155.5711904761906</v>
      </c>
      <c r="F697">
        <v>135.734761904762</v>
      </c>
      <c r="G697">
        <v>106.7933333333334</v>
      </c>
      <c r="H697">
        <v>61.77309523809529</v>
      </c>
    </row>
    <row r="698" spans="1:8">
      <c r="A698">
        <v>696</v>
      </c>
      <c r="B698">
        <v>1.180935897435901</v>
      </c>
      <c r="C698">
        <v>219.8085714285716</v>
      </c>
      <c r="D698">
        <v>184.4438095238096</v>
      </c>
      <c r="E698">
        <v>155.577142857143</v>
      </c>
      <c r="F698">
        <v>135.6804761904763</v>
      </c>
      <c r="G698">
        <v>106.8000000000001</v>
      </c>
      <c r="H698">
        <v>61.76523809523815</v>
      </c>
    </row>
    <row r="699" spans="1:8">
      <c r="A699">
        <v>697</v>
      </c>
      <c r="B699">
        <v>1.188867132867136</v>
      </c>
      <c r="C699">
        <v>219.7250000000002</v>
      </c>
      <c r="D699">
        <v>184.4354761904763</v>
      </c>
      <c r="E699">
        <v>155.582142857143</v>
      </c>
      <c r="F699">
        <v>135.6183333333335</v>
      </c>
      <c r="G699">
        <v>106.8019047619049</v>
      </c>
      <c r="H699">
        <v>61.73642857142862</v>
      </c>
    </row>
    <row r="700" spans="1:8">
      <c r="A700">
        <v>698</v>
      </c>
      <c r="B700">
        <v>1.192651515151518</v>
      </c>
      <c r="C700">
        <v>219.6414285714287</v>
      </c>
      <c r="D700">
        <v>184.427142857143</v>
      </c>
      <c r="E700">
        <v>155.587142857143</v>
      </c>
      <c r="F700">
        <v>135.5561904761906</v>
      </c>
      <c r="G700">
        <v>106.8038095238096</v>
      </c>
      <c r="H700">
        <v>61.70761904761909</v>
      </c>
    </row>
    <row r="701" spans="1:8">
      <c r="A701">
        <v>699</v>
      </c>
      <c r="B701">
        <v>1.206687645687649</v>
      </c>
      <c r="C701">
        <v>219.5580952380954</v>
      </c>
      <c r="D701">
        <v>184.4202380952382</v>
      </c>
      <c r="E701">
        <v>155.589761904762</v>
      </c>
      <c r="F701">
        <v>135.4857142857144</v>
      </c>
      <c r="G701">
        <v>106.8109523809525</v>
      </c>
      <c r="H701">
        <v>61.67238095238099</v>
      </c>
    </row>
    <row r="702" spans="1:8">
      <c r="A702">
        <v>700</v>
      </c>
      <c r="B702">
        <v>1.232335664335668</v>
      </c>
      <c r="C702">
        <v>219.4747619047621</v>
      </c>
      <c r="D702">
        <v>184.4133333333335</v>
      </c>
      <c r="E702">
        <v>155.5923809523811</v>
      </c>
      <c r="F702">
        <v>135.4152380952382</v>
      </c>
      <c r="G702">
        <v>106.8180952380953</v>
      </c>
      <c r="H702">
        <v>61.6371428571429</v>
      </c>
    </row>
    <row r="703" spans="1:8">
      <c r="A703">
        <v>701</v>
      </c>
      <c r="B703">
        <v>1.264934731934735</v>
      </c>
      <c r="C703">
        <v>219.3828571428573</v>
      </c>
      <c r="D703">
        <v>184.4040476190477</v>
      </c>
      <c r="E703">
        <v>155.5880952380953</v>
      </c>
      <c r="F703">
        <v>135.3604761904763</v>
      </c>
      <c r="G703">
        <v>106.8240476190477</v>
      </c>
      <c r="H703">
        <v>61.64095238095243</v>
      </c>
    </row>
    <row r="704" spans="1:8">
      <c r="A704">
        <v>702</v>
      </c>
      <c r="B704">
        <v>1.293360139860143</v>
      </c>
      <c r="C704">
        <v>219.2909523809525</v>
      </c>
      <c r="D704">
        <v>184.394761904762</v>
      </c>
      <c r="E704">
        <v>155.5838095238096</v>
      </c>
      <c r="F704">
        <v>135.3057142857144</v>
      </c>
      <c r="G704">
        <v>106.8300000000001</v>
      </c>
      <c r="H704">
        <v>61.64476190476195</v>
      </c>
    </row>
    <row r="705" spans="1:8">
      <c r="A705">
        <v>703</v>
      </c>
      <c r="B705">
        <v>1.314324009324013</v>
      </c>
      <c r="C705">
        <v>219.2064285714287</v>
      </c>
      <c r="D705">
        <v>184.3814285714287</v>
      </c>
      <c r="E705">
        <v>155.574761904762</v>
      </c>
      <c r="F705">
        <v>135.2535714285715</v>
      </c>
      <c r="G705">
        <v>106.8345238095239</v>
      </c>
      <c r="H705">
        <v>61.68119047619052</v>
      </c>
    </row>
    <row r="706" spans="1:8">
      <c r="A706">
        <v>704</v>
      </c>
      <c r="B706">
        <v>1.323779720279724</v>
      </c>
      <c r="C706">
        <v>219.1219047619049</v>
      </c>
      <c r="D706">
        <v>184.3680952380954</v>
      </c>
      <c r="E706">
        <v>155.5657142857144</v>
      </c>
      <c r="F706">
        <v>135.2014285714287</v>
      </c>
      <c r="G706">
        <v>106.8390476190477</v>
      </c>
      <c r="H706">
        <v>61.7176190476191</v>
      </c>
    </row>
    <row r="707" spans="1:8">
      <c r="A707">
        <v>705</v>
      </c>
      <c r="B707">
        <v>1.33625990675991</v>
      </c>
      <c r="C707">
        <v>219.0511904761906</v>
      </c>
      <c r="D707">
        <v>184.3550000000001</v>
      </c>
      <c r="E707">
        <v>155.5459523809525</v>
      </c>
      <c r="F707">
        <v>135.1354761904763</v>
      </c>
      <c r="G707">
        <v>106.8419047619048</v>
      </c>
      <c r="H707">
        <v>61.75904761904766</v>
      </c>
    </row>
    <row r="708" spans="1:8">
      <c r="A708">
        <v>706</v>
      </c>
      <c r="B708">
        <v>1.341505827505831</v>
      </c>
      <c r="C708">
        <v>218.9804761904763</v>
      </c>
      <c r="D708">
        <v>184.3419047619049</v>
      </c>
      <c r="E708">
        <v>155.5261904761906</v>
      </c>
      <c r="F708">
        <v>135.0695238095239</v>
      </c>
      <c r="G708">
        <v>106.844761904762</v>
      </c>
      <c r="H708">
        <v>61.80047619047624</v>
      </c>
    </row>
    <row r="709" spans="1:8">
      <c r="A709">
        <v>707</v>
      </c>
      <c r="B709">
        <v>1.340892773892778</v>
      </c>
      <c r="C709">
        <v>218.9180952380954</v>
      </c>
      <c r="D709">
        <v>184.3280952380954</v>
      </c>
      <c r="E709">
        <v>155.5100000000001</v>
      </c>
      <c r="F709">
        <v>135.0202380952382</v>
      </c>
      <c r="G709">
        <v>106.8480952380953</v>
      </c>
      <c r="H709">
        <v>61.80357142857147</v>
      </c>
    </row>
    <row r="710" spans="1:8">
      <c r="A710">
        <v>708</v>
      </c>
      <c r="B710">
        <v>1.33895687645688</v>
      </c>
      <c r="C710">
        <v>218.8557142857144</v>
      </c>
      <c r="D710">
        <v>184.3142857142858</v>
      </c>
      <c r="E710">
        <v>155.4938095238096</v>
      </c>
      <c r="F710">
        <v>134.9709523809525</v>
      </c>
      <c r="G710">
        <v>106.8514285714286</v>
      </c>
      <c r="H710">
        <v>61.80666666666671</v>
      </c>
    </row>
    <row r="711" spans="1:8">
      <c r="A711">
        <v>709</v>
      </c>
      <c r="B711">
        <v>1.338372960372964</v>
      </c>
      <c r="C711">
        <v>218.7852380952382</v>
      </c>
      <c r="D711">
        <v>184.3052380952382</v>
      </c>
      <c r="E711">
        <v>155.4838095238097</v>
      </c>
      <c r="F711">
        <v>134.9333333333335</v>
      </c>
      <c r="G711">
        <v>106.8483333333334</v>
      </c>
      <c r="H711">
        <v>61.74452380952386</v>
      </c>
    </row>
    <row r="712" spans="1:8">
      <c r="A712">
        <v>710</v>
      </c>
      <c r="B712">
        <v>1.335622377622381</v>
      </c>
      <c r="C712">
        <v>218.7147619047621</v>
      </c>
      <c r="D712">
        <v>184.2961904761906</v>
      </c>
      <c r="E712">
        <v>155.4738095238097</v>
      </c>
      <c r="F712">
        <v>134.8957142857144</v>
      </c>
      <c r="G712">
        <v>106.8452380952382</v>
      </c>
      <c r="H712">
        <v>61.682380952381</v>
      </c>
    </row>
    <row r="713" spans="1:8">
      <c r="A713">
        <v>711</v>
      </c>
      <c r="B713">
        <v>1.331745920745924</v>
      </c>
      <c r="C713">
        <v>218.6464285714287</v>
      </c>
      <c r="D713">
        <v>184.2900000000001</v>
      </c>
      <c r="E713">
        <v>155.4695238095239</v>
      </c>
      <c r="F713">
        <v>134.8571428571429</v>
      </c>
      <c r="G713">
        <v>106.8345238095239</v>
      </c>
      <c r="H713">
        <v>61.61666666666671</v>
      </c>
    </row>
    <row r="714" spans="1:8">
      <c r="A714">
        <v>712</v>
      </c>
      <c r="B714">
        <v>1.329334498834502</v>
      </c>
      <c r="C714">
        <v>218.5780952380954</v>
      </c>
      <c r="D714">
        <v>184.2838095238097</v>
      </c>
      <c r="E714">
        <v>155.4652380952382</v>
      </c>
      <c r="F714">
        <v>134.8185714285715</v>
      </c>
      <c r="G714">
        <v>106.8238095238096</v>
      </c>
      <c r="H714">
        <v>61.55095238095242</v>
      </c>
    </row>
    <row r="715" spans="1:8">
      <c r="A715">
        <v>713</v>
      </c>
      <c r="B715">
        <v>1.325322843822847</v>
      </c>
      <c r="C715">
        <v>218.4919047619049</v>
      </c>
      <c r="D715">
        <v>184.2811904761906</v>
      </c>
      <c r="E715">
        <v>155.4645238095239</v>
      </c>
      <c r="F715">
        <v>134.7954761904763</v>
      </c>
      <c r="G715">
        <v>106.804761904762</v>
      </c>
      <c r="H715">
        <v>61.53023809523813</v>
      </c>
    </row>
    <row r="716" spans="1:8">
      <c r="A716">
        <v>714</v>
      </c>
      <c r="B716">
        <v>1.31501398601399</v>
      </c>
      <c r="C716">
        <v>218.4057142857145</v>
      </c>
      <c r="D716">
        <v>184.2785714285716</v>
      </c>
      <c r="E716">
        <v>155.4638095238096</v>
      </c>
      <c r="F716">
        <v>134.7723809523811</v>
      </c>
      <c r="G716">
        <v>106.7857142857144</v>
      </c>
      <c r="H716">
        <v>61.50952380952385</v>
      </c>
    </row>
    <row r="717" spans="1:8">
      <c r="A717">
        <v>715</v>
      </c>
      <c r="B717">
        <v>1.306696969696973</v>
      </c>
      <c r="C717">
        <v>218.3069047619049</v>
      </c>
      <c r="D717">
        <v>184.2764285714287</v>
      </c>
      <c r="E717">
        <v>155.4592857142858</v>
      </c>
      <c r="F717">
        <v>134.7483333333334</v>
      </c>
      <c r="G717">
        <v>106.7669047619048</v>
      </c>
      <c r="H717">
        <v>61.53880952380956</v>
      </c>
    </row>
    <row r="718" spans="1:8">
      <c r="A718">
        <v>716</v>
      </c>
      <c r="B718">
        <v>1.291027972027975</v>
      </c>
      <c r="C718">
        <v>218.2080952380954</v>
      </c>
      <c r="D718">
        <v>184.2742857142858</v>
      </c>
      <c r="E718">
        <v>155.454761904762</v>
      </c>
      <c r="F718">
        <v>134.7242857142858</v>
      </c>
      <c r="G718">
        <v>106.7480952380953</v>
      </c>
      <c r="H718">
        <v>61.56809523809528</v>
      </c>
    </row>
    <row r="719" spans="1:8">
      <c r="A719">
        <v>717</v>
      </c>
      <c r="B719">
        <v>1.282411421911425</v>
      </c>
      <c r="C719">
        <v>218.1307142857144</v>
      </c>
      <c r="D719">
        <v>184.2680952380954</v>
      </c>
      <c r="E719">
        <v>155.4476190476192</v>
      </c>
      <c r="F719">
        <v>134.6830952380953</v>
      </c>
      <c r="G719">
        <v>106.7285714285715</v>
      </c>
      <c r="H719">
        <v>61.63404761904766</v>
      </c>
    </row>
    <row r="720" spans="1:8">
      <c r="A720">
        <v>718</v>
      </c>
      <c r="B720">
        <v>1.279451048951052</v>
      </c>
      <c r="C720">
        <v>218.0533333333335</v>
      </c>
      <c r="D720">
        <v>184.2619047619049</v>
      </c>
      <c r="E720">
        <v>155.4404761904763</v>
      </c>
      <c r="F720">
        <v>134.6419047619049</v>
      </c>
      <c r="G720">
        <v>106.7090476190477</v>
      </c>
      <c r="H720">
        <v>61.70000000000005</v>
      </c>
    </row>
    <row r="721" spans="1:8">
      <c r="A721">
        <v>719</v>
      </c>
      <c r="B721">
        <v>1.281477855477859</v>
      </c>
      <c r="C721">
        <v>217.994523809524</v>
      </c>
      <c r="D721">
        <v>184.2550000000001</v>
      </c>
      <c r="E721">
        <v>155.4283333333335</v>
      </c>
      <c r="F721">
        <v>134.5835714285715</v>
      </c>
      <c r="G721">
        <v>106.6990476190477</v>
      </c>
      <c r="H721">
        <v>61.77047619047623</v>
      </c>
    </row>
    <row r="722" spans="1:8">
      <c r="A722">
        <v>720</v>
      </c>
      <c r="B722">
        <v>1.282924242424246</v>
      </c>
      <c r="C722">
        <v>217.9357142857145</v>
      </c>
      <c r="D722">
        <v>184.2480952380954</v>
      </c>
      <c r="E722">
        <v>155.4161904761906</v>
      </c>
      <c r="F722">
        <v>134.5252380952382</v>
      </c>
      <c r="G722">
        <v>106.6890476190477</v>
      </c>
      <c r="H722">
        <v>61.84095238095242</v>
      </c>
    </row>
    <row r="723" spans="1:8">
      <c r="A723">
        <v>721</v>
      </c>
      <c r="B723">
        <v>1.285489510489514</v>
      </c>
      <c r="C723">
        <v>217.8828571428573</v>
      </c>
      <c r="D723">
        <v>184.2333333333335</v>
      </c>
      <c r="E723">
        <v>155.4033333333334</v>
      </c>
      <c r="F723">
        <v>134.4604761904763</v>
      </c>
      <c r="G723">
        <v>106.6854761904763</v>
      </c>
      <c r="H723">
        <v>61.88952380952385</v>
      </c>
    </row>
    <row r="724" spans="1:8">
      <c r="A724">
        <v>722</v>
      </c>
      <c r="B724">
        <v>1.289095571095574</v>
      </c>
      <c r="C724">
        <v>217.8300000000002</v>
      </c>
      <c r="D724">
        <v>184.2185714285716</v>
      </c>
      <c r="E724">
        <v>155.3904761904763</v>
      </c>
      <c r="F724">
        <v>134.3957142857144</v>
      </c>
      <c r="G724">
        <v>106.6819047619048</v>
      </c>
      <c r="H724">
        <v>61.93809523809529</v>
      </c>
    </row>
    <row r="725" spans="1:8">
      <c r="A725">
        <v>723</v>
      </c>
      <c r="B725">
        <v>1.288354312354316</v>
      </c>
      <c r="C725">
        <v>217.7926190476192</v>
      </c>
      <c r="D725">
        <v>184.2073809523811</v>
      </c>
      <c r="E725">
        <v>155.3833333333334</v>
      </c>
      <c r="F725">
        <v>134.3235714285715</v>
      </c>
      <c r="G725">
        <v>106.6780952380953</v>
      </c>
      <c r="H725">
        <v>61.97285714285719</v>
      </c>
    </row>
    <row r="726" spans="1:8">
      <c r="A726">
        <v>724</v>
      </c>
      <c r="B726">
        <v>1.282107226107229</v>
      </c>
      <c r="C726">
        <v>217.7552380952382</v>
      </c>
      <c r="D726">
        <v>184.1961904761906</v>
      </c>
      <c r="E726">
        <v>155.3761904761906</v>
      </c>
      <c r="F726">
        <v>134.2514285714287</v>
      </c>
      <c r="G726">
        <v>106.6742857142858</v>
      </c>
      <c r="H726">
        <v>62.00761904761909</v>
      </c>
    </row>
    <row r="727" spans="1:8">
      <c r="A727">
        <v>725</v>
      </c>
      <c r="B727">
        <v>1.275233100233104</v>
      </c>
      <c r="C727">
        <v>217.7007142857144</v>
      </c>
      <c r="D727">
        <v>184.1854761904763</v>
      </c>
      <c r="E727">
        <v>155.3726190476191</v>
      </c>
      <c r="F727">
        <v>134.1835714285716</v>
      </c>
      <c r="G727">
        <v>106.6761904761906</v>
      </c>
      <c r="H727">
        <v>62.01071428571433</v>
      </c>
    </row>
    <row r="728" spans="1:8">
      <c r="A728">
        <v>726</v>
      </c>
      <c r="B728">
        <v>1.272207459207463</v>
      </c>
      <c r="C728">
        <v>217.6461904761906</v>
      </c>
      <c r="D728">
        <v>184.174761904762</v>
      </c>
      <c r="E728">
        <v>155.3690476190477</v>
      </c>
      <c r="F728">
        <v>134.1157142857144</v>
      </c>
      <c r="G728">
        <v>106.6780952380953</v>
      </c>
      <c r="H728">
        <v>62.01380952380957</v>
      </c>
    </row>
    <row r="729" spans="1:8">
      <c r="A729">
        <v>727</v>
      </c>
      <c r="B729">
        <v>1.273782051282055</v>
      </c>
      <c r="C729">
        <v>217.5657142857144</v>
      </c>
      <c r="D729">
        <v>184.1666666666668</v>
      </c>
      <c r="E729">
        <v>155.3690476190477</v>
      </c>
      <c r="F729">
        <v>134.0650000000001</v>
      </c>
      <c r="G729">
        <v>106.6850000000001</v>
      </c>
      <c r="H729">
        <v>61.97119047619052</v>
      </c>
    </row>
    <row r="730" spans="1:8">
      <c r="A730">
        <v>728</v>
      </c>
      <c r="B730">
        <v>1.28674708624709</v>
      </c>
      <c r="C730">
        <v>217.4852380952383</v>
      </c>
      <c r="D730">
        <v>184.1585714285715</v>
      </c>
      <c r="E730">
        <v>155.3690476190477</v>
      </c>
      <c r="F730">
        <v>134.0142857142858</v>
      </c>
      <c r="G730">
        <v>106.6919047619048</v>
      </c>
      <c r="H730">
        <v>61.92857142857147</v>
      </c>
    </row>
    <row r="731" spans="1:8">
      <c r="A731">
        <v>729</v>
      </c>
      <c r="B731">
        <v>1.306221445221448</v>
      </c>
      <c r="C731">
        <v>217.4057142857145</v>
      </c>
      <c r="D731">
        <v>184.147142857143</v>
      </c>
      <c r="E731">
        <v>155.3716666666668</v>
      </c>
      <c r="F731">
        <v>133.9759523809525</v>
      </c>
      <c r="G731">
        <v>106.6952380952382</v>
      </c>
      <c r="H731">
        <v>61.86904761904766</v>
      </c>
    </row>
    <row r="732" spans="1:8">
      <c r="A732">
        <v>730</v>
      </c>
      <c r="B732">
        <v>1.323820512820516</v>
      </c>
      <c r="C732">
        <v>217.3261904761906</v>
      </c>
      <c r="D732">
        <v>184.1357142857144</v>
      </c>
      <c r="E732">
        <v>155.3742857142858</v>
      </c>
      <c r="F732">
        <v>133.9376190476191</v>
      </c>
      <c r="G732">
        <v>106.6985714285715</v>
      </c>
      <c r="H732">
        <v>61.80952380952385</v>
      </c>
    </row>
    <row r="733" spans="1:8">
      <c r="A733">
        <v>731</v>
      </c>
      <c r="B733">
        <v>1.338883449883454</v>
      </c>
      <c r="C733">
        <v>217.2464285714287</v>
      </c>
      <c r="D733">
        <v>184.1283333333335</v>
      </c>
      <c r="E733">
        <v>155.3750000000001</v>
      </c>
      <c r="F733">
        <v>133.8904761904763</v>
      </c>
      <c r="G733">
        <v>106.7026190476191</v>
      </c>
      <c r="H733">
        <v>61.75833333333338</v>
      </c>
    </row>
    <row r="734" spans="1:8">
      <c r="A734">
        <v>732</v>
      </c>
      <c r="B734">
        <v>1.34955011655012</v>
      </c>
      <c r="C734">
        <v>217.1666666666668</v>
      </c>
      <c r="D734">
        <v>184.1209523809525</v>
      </c>
      <c r="E734">
        <v>155.3757142857144</v>
      </c>
      <c r="F734">
        <v>133.8433333333334</v>
      </c>
      <c r="G734">
        <v>106.7066666666667</v>
      </c>
      <c r="H734">
        <v>61.70714285714291</v>
      </c>
    </row>
    <row r="735" spans="1:8">
      <c r="A735">
        <v>733</v>
      </c>
      <c r="B735">
        <v>1.381568764568768</v>
      </c>
      <c r="C735">
        <v>217.0840476190478</v>
      </c>
      <c r="D735">
        <v>184.1069047619049</v>
      </c>
      <c r="E735">
        <v>155.3738095238097</v>
      </c>
      <c r="F735">
        <v>133.8066666666668</v>
      </c>
      <c r="G735">
        <v>106.7088095238096</v>
      </c>
      <c r="H735">
        <v>61.67761904761909</v>
      </c>
    </row>
    <row r="736" spans="1:8">
      <c r="A736">
        <v>734</v>
      </c>
      <c r="B736">
        <v>1.425186480186484</v>
      </c>
      <c r="C736">
        <v>217.0014285714287</v>
      </c>
      <c r="D736">
        <v>184.0928571428573</v>
      </c>
      <c r="E736">
        <v>155.3719047619049</v>
      </c>
      <c r="F736">
        <v>133.7700000000001</v>
      </c>
      <c r="G736">
        <v>106.7109523809524</v>
      </c>
      <c r="H736">
        <v>61.64809523809528</v>
      </c>
    </row>
    <row r="737" spans="1:8">
      <c r="A737">
        <v>735</v>
      </c>
      <c r="B737">
        <v>1.463792540792545</v>
      </c>
      <c r="C737">
        <v>216.9380952380954</v>
      </c>
      <c r="D737">
        <v>184.0842857142858</v>
      </c>
      <c r="E737">
        <v>155.3711904761906</v>
      </c>
      <c r="F737">
        <v>133.7316666666668</v>
      </c>
      <c r="G737">
        <v>106.7059523809525</v>
      </c>
      <c r="H737">
        <v>61.64571428571433</v>
      </c>
    </row>
    <row r="738" spans="1:8">
      <c r="A738">
        <v>736</v>
      </c>
      <c r="B738">
        <v>1.482857808857813</v>
      </c>
      <c r="C738">
        <v>216.8747619047621</v>
      </c>
      <c r="D738">
        <v>184.0757142857144</v>
      </c>
      <c r="E738">
        <v>155.3704761904763</v>
      </c>
      <c r="F738">
        <v>133.6933333333334</v>
      </c>
      <c r="G738">
        <v>106.7009523809525</v>
      </c>
      <c r="H738">
        <v>61.64333333333337</v>
      </c>
    </row>
    <row r="739" spans="1:8">
      <c r="A739">
        <v>737</v>
      </c>
      <c r="B739">
        <v>1.485081585081589</v>
      </c>
      <c r="C739">
        <v>216.8085714285716</v>
      </c>
      <c r="D739">
        <v>184.0626190476192</v>
      </c>
      <c r="E739">
        <v>155.3676190476192</v>
      </c>
      <c r="F739">
        <v>133.6433333333334</v>
      </c>
      <c r="G739">
        <v>106.6980952380953</v>
      </c>
      <c r="H739">
        <v>61.6466666666667</v>
      </c>
    </row>
    <row r="740" spans="1:8">
      <c r="A740">
        <v>738</v>
      </c>
      <c r="B740">
        <v>1.482054778554783</v>
      </c>
      <c r="C740">
        <v>216.7423809523811</v>
      </c>
      <c r="D740">
        <v>184.0495238095239</v>
      </c>
      <c r="E740">
        <v>155.364761904762</v>
      </c>
      <c r="F740">
        <v>133.5933333333334</v>
      </c>
      <c r="G740">
        <v>106.6952380952382</v>
      </c>
      <c r="H740">
        <v>61.65000000000004</v>
      </c>
    </row>
    <row r="741" spans="1:8">
      <c r="A741">
        <v>739</v>
      </c>
      <c r="B741">
        <v>1.476916083916088</v>
      </c>
      <c r="C741">
        <v>216.6633333333335</v>
      </c>
      <c r="D741">
        <v>184.0383333333335</v>
      </c>
      <c r="E741">
        <v>155.3673809523811</v>
      </c>
      <c r="F741">
        <v>133.5502380952382</v>
      </c>
      <c r="G741">
        <v>106.6942857142858</v>
      </c>
      <c r="H741">
        <v>61.63571428571433</v>
      </c>
    </row>
    <row r="742" spans="1:8">
      <c r="A742">
        <v>740</v>
      </c>
      <c r="B742">
        <v>1.481427738927743</v>
      </c>
      <c r="C742">
        <v>216.5842857142859</v>
      </c>
      <c r="D742">
        <v>184.027142857143</v>
      </c>
      <c r="E742">
        <v>155.3700000000001</v>
      </c>
      <c r="F742">
        <v>133.507142857143</v>
      </c>
      <c r="G742">
        <v>106.6933333333334</v>
      </c>
      <c r="H742">
        <v>61.62142857142862</v>
      </c>
    </row>
    <row r="743" spans="1:8">
      <c r="A743">
        <v>741</v>
      </c>
      <c r="B743">
        <v>1.492986013986018</v>
      </c>
      <c r="C743">
        <v>216.5073809523811</v>
      </c>
      <c r="D743">
        <v>184.0180952380954</v>
      </c>
      <c r="E743">
        <v>155.3811904761906</v>
      </c>
      <c r="F743">
        <v>133.472142857143</v>
      </c>
      <c r="G743">
        <v>106.6940476190477</v>
      </c>
      <c r="H743">
        <v>61.60023809523814</v>
      </c>
    </row>
    <row r="744" spans="1:8">
      <c r="A744">
        <v>742</v>
      </c>
      <c r="B744">
        <v>1.501263403263407</v>
      </c>
      <c r="C744">
        <v>216.4304761904764</v>
      </c>
      <c r="D744">
        <v>184.0090476190477</v>
      </c>
      <c r="E744">
        <v>155.3923809523811</v>
      </c>
      <c r="F744">
        <v>133.4371428571429</v>
      </c>
      <c r="G744">
        <v>106.694761904762</v>
      </c>
      <c r="H744">
        <v>61.57904761904766</v>
      </c>
    </row>
    <row r="745" spans="1:8">
      <c r="A745">
        <v>743</v>
      </c>
      <c r="B745">
        <v>1.500242424242428</v>
      </c>
      <c r="C745">
        <v>216.3540476190478</v>
      </c>
      <c r="D745">
        <v>184.0040476190478</v>
      </c>
      <c r="E745">
        <v>155.4107142857144</v>
      </c>
      <c r="F745">
        <v>133.3880952380953</v>
      </c>
      <c r="G745">
        <v>106.7038095238096</v>
      </c>
      <c r="H745">
        <v>61.54547619047624</v>
      </c>
    </row>
    <row r="746" spans="1:8">
      <c r="A746">
        <v>744</v>
      </c>
      <c r="B746">
        <v>1.489319347319351</v>
      </c>
      <c r="C746">
        <v>216.2776190476192</v>
      </c>
      <c r="D746">
        <v>183.9990476190478</v>
      </c>
      <c r="E746">
        <v>155.4290476190477</v>
      </c>
      <c r="F746">
        <v>133.3390476190477</v>
      </c>
      <c r="G746">
        <v>106.7128571428572</v>
      </c>
      <c r="H746">
        <v>61.51190476190481</v>
      </c>
    </row>
    <row r="747" spans="1:8">
      <c r="A747">
        <v>745</v>
      </c>
      <c r="B747">
        <v>1.471504662004666</v>
      </c>
      <c r="C747">
        <v>216.1930952380954</v>
      </c>
      <c r="D747">
        <v>183.9973809523811</v>
      </c>
      <c r="E747">
        <v>155.4554761904763</v>
      </c>
      <c r="F747">
        <v>133.2957142857144</v>
      </c>
      <c r="G747">
        <v>106.7235714285715</v>
      </c>
      <c r="H747">
        <v>61.49333333333338</v>
      </c>
    </row>
    <row r="748" spans="1:8">
      <c r="A748">
        <v>746</v>
      </c>
      <c r="B748">
        <v>1.457262237762242</v>
      </c>
      <c r="C748">
        <v>216.1085714285716</v>
      </c>
      <c r="D748">
        <v>183.9957142857144</v>
      </c>
      <c r="E748">
        <v>155.4819047619049</v>
      </c>
      <c r="F748">
        <v>133.2523809523811</v>
      </c>
      <c r="G748">
        <v>106.7342857142858</v>
      </c>
      <c r="H748">
        <v>61.47476190476195</v>
      </c>
    </row>
    <row r="749" spans="1:8">
      <c r="A749">
        <v>747</v>
      </c>
      <c r="B749">
        <v>1.451220279720284</v>
      </c>
      <c r="C749">
        <v>216.0238095238097</v>
      </c>
      <c r="D749">
        <v>183.9926190476192</v>
      </c>
      <c r="E749">
        <v>155.5076190476192</v>
      </c>
      <c r="F749">
        <v>133.2107142857144</v>
      </c>
      <c r="G749">
        <v>106.7400000000001</v>
      </c>
      <c r="H749">
        <v>61.45095238095243</v>
      </c>
    </row>
    <row r="750" spans="1:8">
      <c r="A750">
        <v>748</v>
      </c>
      <c r="B750">
        <v>1.45134032634033</v>
      </c>
      <c r="C750">
        <v>215.9390476190478</v>
      </c>
      <c r="D750">
        <v>183.9895238095239</v>
      </c>
      <c r="E750">
        <v>155.5333333333335</v>
      </c>
      <c r="F750">
        <v>133.1690476190477</v>
      </c>
      <c r="G750">
        <v>106.7457142857144</v>
      </c>
      <c r="H750">
        <v>61.4271428571429</v>
      </c>
    </row>
    <row r="751" spans="1:8">
      <c r="A751">
        <v>749</v>
      </c>
      <c r="B751">
        <v>1.454807692307696</v>
      </c>
      <c r="C751">
        <v>215.8607142857144</v>
      </c>
      <c r="D751">
        <v>183.9878571428573</v>
      </c>
      <c r="E751">
        <v>155.5573809523811</v>
      </c>
      <c r="F751">
        <v>133.1323809523811</v>
      </c>
      <c r="G751">
        <v>106.7485714285715</v>
      </c>
      <c r="H751">
        <v>61.41500000000005</v>
      </c>
    </row>
    <row r="752" spans="1:8">
      <c r="A752">
        <v>750</v>
      </c>
      <c r="B752">
        <v>1.466703962703967</v>
      </c>
      <c r="C752">
        <v>215.7823809523811</v>
      </c>
      <c r="D752">
        <v>183.9861904761906</v>
      </c>
      <c r="E752">
        <v>155.5814285714287</v>
      </c>
      <c r="F752">
        <v>133.0957142857144</v>
      </c>
      <c r="G752">
        <v>106.7514285714286</v>
      </c>
      <c r="H752">
        <v>61.40285714285719</v>
      </c>
    </row>
    <row r="753" spans="1:8">
      <c r="A753">
        <v>751</v>
      </c>
      <c r="B753">
        <v>1.488337995337999</v>
      </c>
      <c r="C753">
        <v>215.7040476190478</v>
      </c>
      <c r="D753">
        <v>183.9857142857144</v>
      </c>
      <c r="E753">
        <v>155.6078571428573</v>
      </c>
      <c r="F753">
        <v>133.0704761904763</v>
      </c>
      <c r="G753">
        <v>106.754761904762</v>
      </c>
      <c r="H753">
        <v>61.39666666666672</v>
      </c>
    </row>
    <row r="754" spans="1:8">
      <c r="A754">
        <v>752</v>
      </c>
      <c r="B754">
        <v>1.512195804195808</v>
      </c>
      <c r="C754">
        <v>215.6257142857144</v>
      </c>
      <c r="D754">
        <v>183.9852380952382</v>
      </c>
      <c r="E754">
        <v>155.6342857142858</v>
      </c>
      <c r="F754">
        <v>133.0452380952382</v>
      </c>
      <c r="G754">
        <v>106.7580952380953</v>
      </c>
      <c r="H754">
        <v>61.39047619047624</v>
      </c>
    </row>
    <row r="755" spans="1:8">
      <c r="A755">
        <v>753</v>
      </c>
      <c r="B755">
        <v>1.532146853146857</v>
      </c>
      <c r="C755">
        <v>215.5433333333335</v>
      </c>
      <c r="D755">
        <v>183.9864285714287</v>
      </c>
      <c r="E755">
        <v>155.6609523809525</v>
      </c>
      <c r="F755">
        <v>133.0204761904763</v>
      </c>
      <c r="G755">
        <v>106.7609523809525</v>
      </c>
      <c r="H755">
        <v>61.38285714285719</v>
      </c>
    </row>
    <row r="756" spans="1:8">
      <c r="A756">
        <v>754</v>
      </c>
      <c r="B756">
        <v>1.538320512820517</v>
      </c>
      <c r="C756">
        <v>215.4609523809525</v>
      </c>
      <c r="D756">
        <v>183.9876190476192</v>
      </c>
      <c r="E756">
        <v>155.6876190476191</v>
      </c>
      <c r="F756">
        <v>132.9957142857144</v>
      </c>
      <c r="G756">
        <v>106.7638095238096</v>
      </c>
      <c r="H756">
        <v>61.37523809523815</v>
      </c>
    </row>
    <row r="757" spans="1:8">
      <c r="A757">
        <v>755</v>
      </c>
      <c r="B757">
        <v>1.547170163170167</v>
      </c>
      <c r="C757">
        <v>215.379523809524</v>
      </c>
      <c r="D757">
        <v>183.9883333333335</v>
      </c>
      <c r="E757">
        <v>155.7114285714287</v>
      </c>
      <c r="F757">
        <v>132.9457142857144</v>
      </c>
      <c r="G757">
        <v>106.7721428571429</v>
      </c>
      <c r="H757">
        <v>61.3821428571429</v>
      </c>
    </row>
    <row r="758" spans="1:8">
      <c r="A758">
        <v>756</v>
      </c>
      <c r="B758">
        <v>1.556199300699305</v>
      </c>
      <c r="C758">
        <v>215.2980952380954</v>
      </c>
      <c r="D758">
        <v>183.9890476190478</v>
      </c>
      <c r="E758">
        <v>155.7352380952382</v>
      </c>
      <c r="F758">
        <v>132.8957142857144</v>
      </c>
      <c r="G758">
        <v>106.7804761904763</v>
      </c>
      <c r="H758">
        <v>61.38904761904766</v>
      </c>
    </row>
    <row r="759" spans="1:8">
      <c r="A759">
        <v>757</v>
      </c>
      <c r="B759">
        <v>1.565205128205132</v>
      </c>
      <c r="C759">
        <v>215.209523809524</v>
      </c>
      <c r="D759">
        <v>183.9900000000002</v>
      </c>
      <c r="E759">
        <v>155.7640476190477</v>
      </c>
      <c r="F759">
        <v>132.8459523809525</v>
      </c>
      <c r="G759">
        <v>106.7878571428572</v>
      </c>
      <c r="H759">
        <v>61.41857142857147</v>
      </c>
    </row>
    <row r="760" spans="1:8">
      <c r="A760">
        <v>758</v>
      </c>
      <c r="B760">
        <v>1.57708391608392</v>
      </c>
      <c r="C760">
        <v>215.1209523809525</v>
      </c>
      <c r="D760">
        <v>183.9909523809525</v>
      </c>
      <c r="E760">
        <v>155.7928571428573</v>
      </c>
      <c r="F760">
        <v>132.7961904761906</v>
      </c>
      <c r="G760">
        <v>106.7952380952382</v>
      </c>
      <c r="H760">
        <v>61.44809523809528</v>
      </c>
    </row>
    <row r="761" spans="1:8">
      <c r="A761">
        <v>759</v>
      </c>
      <c r="B761">
        <v>1.585667832167836</v>
      </c>
      <c r="C761">
        <v>215.019761904762</v>
      </c>
      <c r="D761">
        <v>183.9928571428573</v>
      </c>
      <c r="E761">
        <v>155.8142857142858</v>
      </c>
      <c r="F761">
        <v>132.7295238095239</v>
      </c>
      <c r="G761">
        <v>106.8000000000001</v>
      </c>
      <c r="H761">
        <v>61.47071428571434</v>
      </c>
    </row>
    <row r="762" spans="1:8">
      <c r="A762">
        <v>760</v>
      </c>
      <c r="B762">
        <v>1.609962703962708</v>
      </c>
      <c r="C762">
        <v>214.9185714285716</v>
      </c>
      <c r="D762">
        <v>183.994761904762</v>
      </c>
      <c r="E762">
        <v>155.8357142857144</v>
      </c>
      <c r="F762">
        <v>132.6628571428573</v>
      </c>
      <c r="G762">
        <v>106.804761904762</v>
      </c>
      <c r="H762">
        <v>61.49333333333338</v>
      </c>
    </row>
    <row r="763" spans="1:8">
      <c r="A763">
        <v>761</v>
      </c>
      <c r="B763">
        <v>1.638385780885785</v>
      </c>
      <c r="C763">
        <v>214.8369047619049</v>
      </c>
      <c r="D763">
        <v>183.9985714285716</v>
      </c>
      <c r="E763">
        <v>155.8552380952382</v>
      </c>
      <c r="F763">
        <v>132.5873809523811</v>
      </c>
      <c r="G763">
        <v>106.8104761904763</v>
      </c>
      <c r="H763">
        <v>61.54023809523814</v>
      </c>
    </row>
    <row r="764" spans="1:8">
      <c r="A764">
        <v>762</v>
      </c>
      <c r="B764">
        <v>1.662265734265739</v>
      </c>
      <c r="C764">
        <v>214.7552380952382</v>
      </c>
      <c r="D764">
        <v>184.0023809523811</v>
      </c>
      <c r="E764">
        <v>155.874761904762</v>
      </c>
      <c r="F764">
        <v>132.5119047619049</v>
      </c>
      <c r="G764">
        <v>106.8161904761905</v>
      </c>
      <c r="H764">
        <v>61.5871428571429</v>
      </c>
    </row>
    <row r="765" spans="1:8">
      <c r="A765">
        <v>763</v>
      </c>
      <c r="B765">
        <v>1.679136363636368</v>
      </c>
      <c r="C765">
        <v>214.6878571428573</v>
      </c>
      <c r="D765">
        <v>184.0088095238096</v>
      </c>
      <c r="E765">
        <v>155.902142857143</v>
      </c>
      <c r="F765">
        <v>132.4416666666668</v>
      </c>
      <c r="G765">
        <v>106.8209523809524</v>
      </c>
      <c r="H765">
        <v>61.62809523809528</v>
      </c>
    </row>
    <row r="766" spans="1:8">
      <c r="A766">
        <v>764</v>
      </c>
      <c r="B766">
        <v>1.692155011655016</v>
      </c>
      <c r="C766">
        <v>214.6204761904764</v>
      </c>
      <c r="D766">
        <v>184.0152380952382</v>
      </c>
      <c r="E766">
        <v>155.9295238095239</v>
      </c>
      <c r="F766">
        <v>132.3714285714287</v>
      </c>
      <c r="G766">
        <v>106.8257142857144</v>
      </c>
      <c r="H766">
        <v>61.66904761904767</v>
      </c>
    </row>
    <row r="767" spans="1:8">
      <c r="A767">
        <v>765</v>
      </c>
      <c r="B767">
        <v>1.697797202797207</v>
      </c>
      <c r="C767">
        <v>214.539523809524</v>
      </c>
      <c r="D767">
        <v>184.0235714285716</v>
      </c>
      <c r="E767">
        <v>155.9538095238096</v>
      </c>
      <c r="F767">
        <v>132.3028571428572</v>
      </c>
      <c r="G767">
        <v>106.8214285714286</v>
      </c>
      <c r="H767">
        <v>61.66619047619052</v>
      </c>
    </row>
    <row r="768" spans="1:8">
      <c r="A768">
        <v>766</v>
      </c>
      <c r="B768">
        <v>1.70928088578089</v>
      </c>
      <c r="C768">
        <v>214.4585714285716</v>
      </c>
      <c r="D768">
        <v>184.0319047619049</v>
      </c>
      <c r="E768">
        <v>155.9780952380954</v>
      </c>
      <c r="F768">
        <v>132.2342857142858</v>
      </c>
      <c r="G768">
        <v>106.8171428571429</v>
      </c>
      <c r="H768">
        <v>61.66333333333338</v>
      </c>
    </row>
    <row r="769" spans="1:8">
      <c r="A769">
        <v>767</v>
      </c>
      <c r="B769">
        <v>1.722440559440564</v>
      </c>
      <c r="C769">
        <v>214.3769047619049</v>
      </c>
      <c r="D769">
        <v>184.0454761904763</v>
      </c>
      <c r="E769">
        <v>156.0061904761906</v>
      </c>
      <c r="F769">
        <v>132.1702380952382</v>
      </c>
      <c r="G769">
        <v>106.8159523809525</v>
      </c>
      <c r="H769">
        <v>61.68690476190481</v>
      </c>
    </row>
    <row r="770" spans="1:8">
      <c r="A770">
        <v>768</v>
      </c>
      <c r="B770">
        <v>1.743500000000004</v>
      </c>
      <c r="C770">
        <v>214.2952380952383</v>
      </c>
      <c r="D770">
        <v>184.0590476190478</v>
      </c>
      <c r="E770">
        <v>156.0342857142858</v>
      </c>
      <c r="F770">
        <v>132.1061904761906</v>
      </c>
      <c r="G770">
        <v>106.814761904762</v>
      </c>
      <c r="H770">
        <v>61.71047619047624</v>
      </c>
    </row>
    <row r="771" spans="1:8">
      <c r="A771">
        <v>769</v>
      </c>
      <c r="B771">
        <v>1.771301864801869</v>
      </c>
      <c r="C771">
        <v>214.2130952380954</v>
      </c>
      <c r="D771">
        <v>184.0761904761906</v>
      </c>
      <c r="E771">
        <v>156.0738095238096</v>
      </c>
      <c r="F771">
        <v>132.0445238095239</v>
      </c>
      <c r="G771">
        <v>106.8150000000001</v>
      </c>
      <c r="H771">
        <v>61.7319047619048</v>
      </c>
    </row>
    <row r="772" spans="1:8">
      <c r="A772">
        <v>770</v>
      </c>
      <c r="B772">
        <v>1.783026806526811</v>
      </c>
      <c r="C772">
        <v>214.1309523809525</v>
      </c>
      <c r="D772">
        <v>184.0933333333335</v>
      </c>
      <c r="E772">
        <v>156.1133333333335</v>
      </c>
      <c r="F772">
        <v>131.9828571428573</v>
      </c>
      <c r="G772">
        <v>106.8152380952382</v>
      </c>
      <c r="H772">
        <v>61.75333333333337</v>
      </c>
    </row>
    <row r="773" spans="1:8">
      <c r="A773">
        <v>771</v>
      </c>
      <c r="B773">
        <v>1.797777389277394</v>
      </c>
      <c r="C773">
        <v>214.0526190476192</v>
      </c>
      <c r="D773">
        <v>184.1195238095239</v>
      </c>
      <c r="E773">
        <v>156.152142857143</v>
      </c>
      <c r="F773">
        <v>131.9138095238096</v>
      </c>
      <c r="G773">
        <v>106.8204761904763</v>
      </c>
      <c r="H773">
        <v>61.79642857142861</v>
      </c>
    </row>
    <row r="774" spans="1:8">
      <c r="A774">
        <v>772</v>
      </c>
      <c r="B774">
        <v>1.793414918414923</v>
      </c>
      <c r="C774">
        <v>213.9742857142859</v>
      </c>
      <c r="D774">
        <v>184.1457142857144</v>
      </c>
      <c r="E774">
        <v>156.1909523809525</v>
      </c>
      <c r="F774">
        <v>131.844761904762</v>
      </c>
      <c r="G774">
        <v>106.8257142857144</v>
      </c>
      <c r="H774">
        <v>61.83952380952385</v>
      </c>
    </row>
    <row r="775" spans="1:8">
      <c r="A775">
        <v>773</v>
      </c>
      <c r="B775">
        <v>1.774692307692312</v>
      </c>
      <c r="C775">
        <v>213.9192857142859</v>
      </c>
      <c r="D775">
        <v>184.1690476190477</v>
      </c>
      <c r="E775">
        <v>156.224761904762</v>
      </c>
      <c r="F775">
        <v>131.7823809523811</v>
      </c>
      <c r="G775">
        <v>106.837380952381</v>
      </c>
      <c r="H775">
        <v>61.92857142857147</v>
      </c>
    </row>
    <row r="776" spans="1:8">
      <c r="A776">
        <v>774</v>
      </c>
      <c r="B776">
        <v>1.756920745920751</v>
      </c>
      <c r="C776">
        <v>213.8642857142859</v>
      </c>
      <c r="D776">
        <v>184.1923809523811</v>
      </c>
      <c r="E776">
        <v>156.2585714285715</v>
      </c>
      <c r="F776">
        <v>131.7200000000001</v>
      </c>
      <c r="G776">
        <v>106.8490476190477</v>
      </c>
      <c r="H776">
        <v>62.01761904761909</v>
      </c>
    </row>
    <row r="777" spans="1:8">
      <c r="A777">
        <v>775</v>
      </c>
      <c r="B777">
        <v>1.746752913752918</v>
      </c>
      <c r="C777">
        <v>213.8216666666668</v>
      </c>
      <c r="D777">
        <v>184.2166666666668</v>
      </c>
      <c r="E777">
        <v>156.3011904761906</v>
      </c>
      <c r="F777">
        <v>131.6628571428573</v>
      </c>
      <c r="G777">
        <v>106.857380952381</v>
      </c>
      <c r="H777">
        <v>62.11952380952386</v>
      </c>
    </row>
    <row r="778" spans="1:8">
      <c r="A778">
        <v>776</v>
      </c>
      <c r="B778">
        <v>1.748675990675995</v>
      </c>
      <c r="C778">
        <v>213.7790476190478</v>
      </c>
      <c r="D778">
        <v>184.2409523809525</v>
      </c>
      <c r="E778">
        <v>156.3438095238096</v>
      </c>
      <c r="F778">
        <v>131.6057142857144</v>
      </c>
      <c r="G778">
        <v>106.8657142857144</v>
      </c>
      <c r="H778">
        <v>62.22142857142862</v>
      </c>
    </row>
    <row r="779" spans="1:8">
      <c r="A779">
        <v>777</v>
      </c>
      <c r="B779">
        <v>1.75976806526807</v>
      </c>
      <c r="C779">
        <v>213.719523809524</v>
      </c>
      <c r="D779">
        <v>184.2659523809525</v>
      </c>
      <c r="E779">
        <v>156.3816666666668</v>
      </c>
      <c r="F779">
        <v>131.5645238095239</v>
      </c>
      <c r="G779">
        <v>106.8669047619048</v>
      </c>
      <c r="H779">
        <v>62.28357142857148</v>
      </c>
    </row>
    <row r="780" spans="1:8">
      <c r="A780">
        <v>778</v>
      </c>
      <c r="B780">
        <v>1.782271561771566</v>
      </c>
      <c r="C780">
        <v>213.6600000000001</v>
      </c>
      <c r="D780">
        <v>184.2909523809525</v>
      </c>
      <c r="E780">
        <v>156.4195238095239</v>
      </c>
      <c r="F780">
        <v>131.5233333333334</v>
      </c>
      <c r="G780">
        <v>106.8680952380953</v>
      </c>
      <c r="H780">
        <v>62.34571428571434</v>
      </c>
    </row>
    <row r="781" spans="1:8">
      <c r="A781">
        <v>779</v>
      </c>
      <c r="B781">
        <v>1.81411771561772</v>
      </c>
      <c r="C781">
        <v>213.599523809524</v>
      </c>
      <c r="D781">
        <v>184.3150000000001</v>
      </c>
      <c r="E781">
        <v>156.4654761904763</v>
      </c>
      <c r="F781">
        <v>131.4845238095239</v>
      </c>
      <c r="G781">
        <v>106.8740476190477</v>
      </c>
      <c r="H781">
        <v>62.3776190476191</v>
      </c>
    </row>
    <row r="782" spans="1:8">
      <c r="A782">
        <v>780</v>
      </c>
      <c r="B782">
        <v>1.839321678321683</v>
      </c>
      <c r="C782">
        <v>213.5390476190478</v>
      </c>
      <c r="D782">
        <v>184.3390476190478</v>
      </c>
      <c r="E782">
        <v>156.5114285714287</v>
      </c>
      <c r="F782">
        <v>131.4457142857144</v>
      </c>
      <c r="G782">
        <v>106.8800000000001</v>
      </c>
      <c r="H782">
        <v>62.40952380952386</v>
      </c>
    </row>
    <row r="783" spans="1:8">
      <c r="A783">
        <v>781</v>
      </c>
      <c r="B783">
        <v>1.844879953379958</v>
      </c>
      <c r="C783">
        <v>213.4666666666668</v>
      </c>
      <c r="D783">
        <v>184.3633333333335</v>
      </c>
      <c r="E783">
        <v>156.5685714285715</v>
      </c>
      <c r="F783">
        <v>131.3928571428572</v>
      </c>
      <c r="G783">
        <v>106.8852380952382</v>
      </c>
      <c r="H783">
        <v>62.39547619047624</v>
      </c>
    </row>
    <row r="784" spans="1:8">
      <c r="A784">
        <v>782</v>
      </c>
      <c r="B784">
        <v>1.824085081585086</v>
      </c>
      <c r="C784">
        <v>213.3942857142859</v>
      </c>
      <c r="D784">
        <v>184.3876190476192</v>
      </c>
      <c r="E784">
        <v>156.6257142857144</v>
      </c>
      <c r="F784">
        <v>131.3400000000001</v>
      </c>
      <c r="G784">
        <v>106.8904761904763</v>
      </c>
      <c r="H784">
        <v>62.38142857142861</v>
      </c>
    </row>
    <row r="785" spans="1:8">
      <c r="A785">
        <v>783</v>
      </c>
      <c r="B785">
        <v>1.764879953379958</v>
      </c>
      <c r="C785">
        <v>213.3092857142859</v>
      </c>
      <c r="D785">
        <v>184.4169047619049</v>
      </c>
      <c r="E785">
        <v>156.6826190476191</v>
      </c>
      <c r="F785">
        <v>131.2880952380953</v>
      </c>
      <c r="G785">
        <v>106.8990476190477</v>
      </c>
      <c r="H785">
        <v>62.38261904761909</v>
      </c>
    </row>
    <row r="786" spans="1:8">
      <c r="A786">
        <v>784</v>
      </c>
      <c r="B786">
        <v>1.691983682983687</v>
      </c>
      <c r="C786">
        <v>213.2242857142859</v>
      </c>
      <c r="D786">
        <v>184.4461904761906</v>
      </c>
      <c r="E786">
        <v>156.7395238095239</v>
      </c>
      <c r="F786">
        <v>131.2361904761906</v>
      </c>
      <c r="G786">
        <v>106.9076190476191</v>
      </c>
      <c r="H786">
        <v>62.38380952380956</v>
      </c>
    </row>
    <row r="787" spans="1:8">
      <c r="A787">
        <v>785</v>
      </c>
      <c r="B787">
        <v>1.621932400932405</v>
      </c>
      <c r="C787">
        <v>213.144761904762</v>
      </c>
      <c r="D787">
        <v>184.4700000000001</v>
      </c>
      <c r="E787">
        <v>156.8000000000001</v>
      </c>
      <c r="F787">
        <v>131.1852380952382</v>
      </c>
      <c r="G787">
        <v>106.919761904762</v>
      </c>
      <c r="H787">
        <v>62.44404761904766</v>
      </c>
    </row>
    <row r="788" spans="1:8">
      <c r="A788">
        <v>786</v>
      </c>
      <c r="B788">
        <v>1.563573426573431</v>
      </c>
      <c r="C788">
        <v>213.0652380952382</v>
      </c>
      <c r="D788">
        <v>184.4938095238097</v>
      </c>
      <c r="E788">
        <v>156.8604761904763</v>
      </c>
      <c r="F788">
        <v>131.1342857142858</v>
      </c>
      <c r="G788">
        <v>106.9319047619048</v>
      </c>
      <c r="H788">
        <v>62.50428571428576</v>
      </c>
    </row>
    <row r="789" spans="1:8">
      <c r="A789">
        <v>787</v>
      </c>
      <c r="B789">
        <v>1.533127039627044</v>
      </c>
      <c r="C789">
        <v>212.9842857142859</v>
      </c>
      <c r="D789">
        <v>184.5195238095239</v>
      </c>
      <c r="E789">
        <v>156.9292857142858</v>
      </c>
      <c r="F789">
        <v>131.0657142857144</v>
      </c>
      <c r="G789">
        <v>106.942380952381</v>
      </c>
      <c r="H789">
        <v>62.61833333333338</v>
      </c>
    </row>
    <row r="790" spans="1:8">
      <c r="A790">
        <v>788</v>
      </c>
      <c r="B790">
        <v>1.475249417249421</v>
      </c>
      <c r="C790">
        <v>212.9033333333335</v>
      </c>
      <c r="D790">
        <v>184.5452380952382</v>
      </c>
      <c r="E790">
        <v>156.9980952380953</v>
      </c>
      <c r="F790">
        <v>130.9971428571429</v>
      </c>
      <c r="G790">
        <v>106.9528571428572</v>
      </c>
      <c r="H790">
        <v>62.73238095238101</v>
      </c>
    </row>
    <row r="791" spans="1:8">
      <c r="A791">
        <v>789</v>
      </c>
      <c r="B791">
        <v>1.421927738927743</v>
      </c>
      <c r="C791">
        <v>212.8183333333335</v>
      </c>
      <c r="D791">
        <v>184.5797619047621</v>
      </c>
      <c r="E791">
        <v>157.0678571428573</v>
      </c>
      <c r="F791">
        <v>130.9328571428572</v>
      </c>
      <c r="G791">
        <v>106.959761904762</v>
      </c>
      <c r="H791">
        <v>62.87190476190482</v>
      </c>
    </row>
    <row r="792" spans="1:8">
      <c r="A792">
        <v>790</v>
      </c>
      <c r="B792">
        <v>1.381226107226111</v>
      </c>
      <c r="C792">
        <v>212.7333333333335</v>
      </c>
      <c r="D792">
        <v>184.6142857142858</v>
      </c>
      <c r="E792">
        <v>157.1376190476192</v>
      </c>
      <c r="F792">
        <v>130.8685714285715</v>
      </c>
      <c r="G792">
        <v>106.9666666666667</v>
      </c>
      <c r="H792">
        <v>63.01142857142862</v>
      </c>
    </row>
    <row r="793" spans="1:8">
      <c r="A793">
        <v>791</v>
      </c>
      <c r="B793">
        <v>1.3527703962704</v>
      </c>
      <c r="C793">
        <v>212.6638095238097</v>
      </c>
      <c r="D793">
        <v>184.6473809523811</v>
      </c>
      <c r="E793">
        <v>157.2057142857144</v>
      </c>
      <c r="F793">
        <v>130.7921428571429</v>
      </c>
      <c r="G793">
        <v>106.9740476190477</v>
      </c>
      <c r="H793">
        <v>63.1428571428572</v>
      </c>
    </row>
    <row r="794" spans="1:8">
      <c r="A794">
        <v>792</v>
      </c>
      <c r="B794">
        <v>1.341924242424246</v>
      </c>
      <c r="C794">
        <v>212.5942857142859</v>
      </c>
      <c r="D794">
        <v>184.6804761904763</v>
      </c>
      <c r="E794">
        <v>157.2738095238096</v>
      </c>
      <c r="F794">
        <v>130.7157142857144</v>
      </c>
      <c r="G794">
        <v>106.9814285714287</v>
      </c>
      <c r="H794">
        <v>63.27428571428577</v>
      </c>
    </row>
    <row r="795" spans="1:8">
      <c r="A795">
        <v>793</v>
      </c>
      <c r="B795">
        <v>1.324903263403267</v>
      </c>
      <c r="C795">
        <v>212.5283333333335</v>
      </c>
      <c r="D795">
        <v>184.7142857142859</v>
      </c>
      <c r="E795">
        <v>157.3378571428572</v>
      </c>
      <c r="F795">
        <v>130.6200000000001</v>
      </c>
      <c r="G795">
        <v>106.984761904762</v>
      </c>
      <c r="H795">
        <v>63.37190476190482</v>
      </c>
    </row>
    <row r="796" spans="1:8">
      <c r="A796">
        <v>794</v>
      </c>
      <c r="B796">
        <v>1.316684149184153</v>
      </c>
      <c r="C796">
        <v>212.4623809523811</v>
      </c>
      <c r="D796">
        <v>184.7480952380954</v>
      </c>
      <c r="E796">
        <v>157.4019047619049</v>
      </c>
      <c r="F796">
        <v>130.5242857142858</v>
      </c>
      <c r="G796">
        <v>106.9880952380953</v>
      </c>
      <c r="H796">
        <v>63.46952380952386</v>
      </c>
    </row>
    <row r="797" spans="1:8">
      <c r="A797">
        <v>795</v>
      </c>
      <c r="B797">
        <v>1.318750582750586</v>
      </c>
      <c r="C797">
        <v>212.3959523809525</v>
      </c>
      <c r="D797">
        <v>184.7847619047621</v>
      </c>
      <c r="E797">
        <v>157.4600000000001</v>
      </c>
      <c r="F797">
        <v>130.4464285714287</v>
      </c>
      <c r="G797">
        <v>106.992380952381</v>
      </c>
      <c r="H797">
        <v>63.52738095238099</v>
      </c>
    </row>
    <row r="798" spans="1:8">
      <c r="A798">
        <v>796</v>
      </c>
      <c r="B798">
        <v>1.326426573426577</v>
      </c>
      <c r="C798">
        <v>212.3295238095239</v>
      </c>
      <c r="D798">
        <v>184.8214285714287</v>
      </c>
      <c r="E798">
        <v>157.5180952380953</v>
      </c>
      <c r="F798">
        <v>130.3685714285715</v>
      </c>
      <c r="G798">
        <v>106.9966666666667</v>
      </c>
      <c r="H798">
        <v>63.58523809523814</v>
      </c>
    </row>
    <row r="799" spans="1:8">
      <c r="A799">
        <v>797</v>
      </c>
      <c r="B799">
        <v>1.335249417249421</v>
      </c>
      <c r="C799">
        <v>212.2695238095239</v>
      </c>
      <c r="D799">
        <v>184.8490476190478</v>
      </c>
      <c r="E799">
        <v>157.569761904762</v>
      </c>
      <c r="F799">
        <v>130.3076190476191</v>
      </c>
      <c r="G799">
        <v>107.0033333333334</v>
      </c>
      <c r="H799">
        <v>63.58619047619052</v>
      </c>
    </row>
    <row r="800" spans="1:8">
      <c r="A800">
        <v>798</v>
      </c>
      <c r="B800">
        <v>1.341510489510493</v>
      </c>
      <c r="C800">
        <v>212.2095238095239</v>
      </c>
      <c r="D800">
        <v>184.8766666666668</v>
      </c>
      <c r="E800">
        <v>157.6214285714287</v>
      </c>
      <c r="F800">
        <v>130.2466666666668</v>
      </c>
      <c r="G800">
        <v>107.0100000000001</v>
      </c>
      <c r="H800">
        <v>63.58714285714291</v>
      </c>
    </row>
    <row r="801" spans="1:8">
      <c r="A801">
        <v>799</v>
      </c>
      <c r="B801">
        <v>1.356493006993011</v>
      </c>
      <c r="C801">
        <v>212.1519047619049</v>
      </c>
      <c r="D801">
        <v>184.9004761904763</v>
      </c>
      <c r="E801">
        <v>157.6661904761906</v>
      </c>
      <c r="F801">
        <v>130.1907142857144</v>
      </c>
      <c r="G801">
        <v>107.019761904762</v>
      </c>
      <c r="H801">
        <v>63.52166666666672</v>
      </c>
    </row>
    <row r="802" spans="1:8">
      <c r="A802">
        <v>800</v>
      </c>
      <c r="B802">
        <v>1.378144522144526</v>
      </c>
      <c r="C802">
        <v>212.0942857142859</v>
      </c>
      <c r="D802">
        <v>184.9242857142858</v>
      </c>
      <c r="E802">
        <v>157.7109523809525</v>
      </c>
      <c r="F802">
        <v>130.134761904762</v>
      </c>
      <c r="G802">
        <v>107.0295238095239</v>
      </c>
      <c r="H802">
        <v>63.45619047619053</v>
      </c>
    </row>
    <row r="803" spans="1:8">
      <c r="A803">
        <v>801</v>
      </c>
      <c r="B803">
        <v>1.399597902097906</v>
      </c>
      <c r="C803">
        <v>212.0338095238097</v>
      </c>
      <c r="D803">
        <v>184.9516666666668</v>
      </c>
      <c r="E803">
        <v>157.7552380952382</v>
      </c>
      <c r="F803">
        <v>130.097142857143</v>
      </c>
      <c r="G803">
        <v>107.0357142857144</v>
      </c>
      <c r="H803">
        <v>63.38380952380957</v>
      </c>
    </row>
    <row r="804" spans="1:8">
      <c r="A804">
        <v>802</v>
      </c>
      <c r="B804">
        <v>1.418136363636367</v>
      </c>
      <c r="C804">
        <v>211.9733333333335</v>
      </c>
      <c r="D804">
        <v>184.9790476190478</v>
      </c>
      <c r="E804">
        <v>157.7995238095239</v>
      </c>
      <c r="F804">
        <v>130.0595238095239</v>
      </c>
      <c r="G804">
        <v>107.0419047619048</v>
      </c>
      <c r="H804">
        <v>63.31142857142862</v>
      </c>
    </row>
    <row r="805" spans="1:8">
      <c r="A805">
        <v>803</v>
      </c>
      <c r="B805">
        <v>1.426968531468535</v>
      </c>
      <c r="C805">
        <v>211.9104761904763</v>
      </c>
      <c r="D805">
        <v>185.0026190476192</v>
      </c>
      <c r="E805">
        <v>157.8383333333335</v>
      </c>
      <c r="F805">
        <v>130.0290476190477</v>
      </c>
      <c r="G805">
        <v>107.0514285714287</v>
      </c>
      <c r="H805">
        <v>63.27285714285719</v>
      </c>
    </row>
    <row r="806" spans="1:8">
      <c r="A806">
        <v>804</v>
      </c>
      <c r="B806">
        <v>1.441728438228442</v>
      </c>
      <c r="C806">
        <v>211.8476190476192</v>
      </c>
      <c r="D806">
        <v>185.0261904761906</v>
      </c>
      <c r="E806">
        <v>157.877142857143</v>
      </c>
      <c r="F806">
        <v>129.9985714285715</v>
      </c>
      <c r="G806">
        <v>107.0609523809525</v>
      </c>
      <c r="H806">
        <v>63.23428571428576</v>
      </c>
    </row>
    <row r="807" spans="1:8">
      <c r="A807">
        <v>805</v>
      </c>
      <c r="B807">
        <v>1.452909090909095</v>
      </c>
      <c r="C807">
        <v>211.7969047619049</v>
      </c>
      <c r="D807">
        <v>185.0450000000001</v>
      </c>
      <c r="E807">
        <v>157.9161904761906</v>
      </c>
      <c r="F807">
        <v>129.9600000000001</v>
      </c>
      <c r="G807">
        <v>107.0728571428572</v>
      </c>
      <c r="H807">
        <v>63.22690476190481</v>
      </c>
    </row>
    <row r="808" spans="1:8">
      <c r="A808">
        <v>806</v>
      </c>
      <c r="B808">
        <v>1.455953379953384</v>
      </c>
      <c r="C808">
        <v>211.7461904761906</v>
      </c>
      <c r="D808">
        <v>185.0638095238097</v>
      </c>
      <c r="E808">
        <v>157.9552380952382</v>
      </c>
      <c r="F808">
        <v>129.9214285714287</v>
      </c>
      <c r="G808">
        <v>107.084761904762</v>
      </c>
      <c r="H808">
        <v>63.21952380952386</v>
      </c>
    </row>
    <row r="809" spans="1:8">
      <c r="A809">
        <v>807</v>
      </c>
      <c r="B809">
        <v>1.450519813519817</v>
      </c>
      <c r="C809">
        <v>211.7023809523811</v>
      </c>
      <c r="D809">
        <v>185.089761904762</v>
      </c>
      <c r="E809">
        <v>158.007142857143</v>
      </c>
      <c r="F809">
        <v>129.8926190476191</v>
      </c>
      <c r="G809">
        <v>107.1011904761906</v>
      </c>
      <c r="H809">
        <v>63.21357142857147</v>
      </c>
    </row>
    <row r="810" spans="1:8">
      <c r="A810">
        <v>808</v>
      </c>
      <c r="B810">
        <v>1.437299533799538</v>
      </c>
      <c r="C810">
        <v>211.6585714285716</v>
      </c>
      <c r="D810">
        <v>185.1157142857144</v>
      </c>
      <c r="E810">
        <v>158.0590476190478</v>
      </c>
      <c r="F810">
        <v>129.8638095238096</v>
      </c>
      <c r="G810">
        <v>107.1176190476191</v>
      </c>
      <c r="H810">
        <v>63.20761904761909</v>
      </c>
    </row>
    <row r="811" spans="1:8">
      <c r="A811">
        <v>809</v>
      </c>
      <c r="B811">
        <v>1.427269230769235</v>
      </c>
      <c r="C811">
        <v>211.6033333333335</v>
      </c>
      <c r="D811">
        <v>185.1400000000002</v>
      </c>
      <c r="E811">
        <v>158.1076190476192</v>
      </c>
      <c r="F811">
        <v>129.8314285714287</v>
      </c>
      <c r="G811">
        <v>107.1316666666667</v>
      </c>
      <c r="H811">
        <v>63.20047619047624</v>
      </c>
    </row>
    <row r="812" spans="1:8">
      <c r="A812">
        <v>810</v>
      </c>
      <c r="B812">
        <v>1.401174825174829</v>
      </c>
      <c r="C812">
        <v>211.5480952380954</v>
      </c>
      <c r="D812">
        <v>185.1642857142859</v>
      </c>
      <c r="E812">
        <v>158.1561904761906</v>
      </c>
      <c r="F812">
        <v>129.7990476190477</v>
      </c>
      <c r="G812">
        <v>107.1457142857144</v>
      </c>
      <c r="H812">
        <v>63.19333333333338</v>
      </c>
    </row>
    <row r="813" spans="1:8">
      <c r="A813">
        <v>811</v>
      </c>
      <c r="B813">
        <v>1.365392773892778</v>
      </c>
      <c r="C813">
        <v>211.4938095238097</v>
      </c>
      <c r="D813">
        <v>185.1935714285716</v>
      </c>
      <c r="E813">
        <v>158.2088095238096</v>
      </c>
      <c r="F813">
        <v>129.749761904762</v>
      </c>
      <c r="G813">
        <v>107.1585714285715</v>
      </c>
      <c r="H813">
        <v>63.20619047619052</v>
      </c>
    </row>
    <row r="814" spans="1:8">
      <c r="A814">
        <v>812</v>
      </c>
      <c r="B814">
        <v>1.322139860139864</v>
      </c>
      <c r="C814">
        <v>211.439523809524</v>
      </c>
      <c r="D814">
        <v>185.2228571428573</v>
      </c>
      <c r="E814">
        <v>158.2614285714287</v>
      </c>
      <c r="F814">
        <v>129.7004761904763</v>
      </c>
      <c r="G814">
        <v>107.1714285714287</v>
      </c>
      <c r="H814">
        <v>63.21904761904766</v>
      </c>
    </row>
    <row r="815" spans="1:8">
      <c r="A815">
        <v>813</v>
      </c>
      <c r="B815">
        <v>1.283776223776227</v>
      </c>
      <c r="C815">
        <v>211.3811904761906</v>
      </c>
      <c r="D815">
        <v>185.2576190476192</v>
      </c>
      <c r="E815">
        <v>158.3219047619049</v>
      </c>
      <c r="F815">
        <v>129.642380952381</v>
      </c>
      <c r="G815">
        <v>107.1804761904763</v>
      </c>
      <c r="H815">
        <v>63.222380952381</v>
      </c>
    </row>
    <row r="816" spans="1:8">
      <c r="A816">
        <v>814</v>
      </c>
      <c r="B816">
        <v>1.27085314685315</v>
      </c>
      <c r="C816">
        <v>211.3228571428573</v>
      </c>
      <c r="D816">
        <v>185.2923809523811</v>
      </c>
      <c r="E816">
        <v>158.3823809523811</v>
      </c>
      <c r="F816">
        <v>129.5842857142858</v>
      </c>
      <c r="G816">
        <v>107.1895238095239</v>
      </c>
      <c r="H816">
        <v>63.22571428571433</v>
      </c>
    </row>
    <row r="817" spans="1:8">
      <c r="A817">
        <v>815</v>
      </c>
      <c r="B817">
        <v>1.262582750582754</v>
      </c>
      <c r="C817">
        <v>211.2609523809525</v>
      </c>
      <c r="D817">
        <v>185.3288095238097</v>
      </c>
      <c r="E817">
        <v>158.4395238095239</v>
      </c>
      <c r="F817">
        <v>129.5338095238096</v>
      </c>
      <c r="G817">
        <v>107.1964285714287</v>
      </c>
      <c r="H817">
        <v>63.21809523809529</v>
      </c>
    </row>
    <row r="818" spans="1:8">
      <c r="A818">
        <v>816</v>
      </c>
      <c r="B818">
        <v>1.271730769230773</v>
      </c>
      <c r="C818">
        <v>211.1990476190478</v>
      </c>
      <c r="D818">
        <v>185.3652380952382</v>
      </c>
      <c r="E818">
        <v>158.4966666666668</v>
      </c>
      <c r="F818">
        <v>129.4833333333334</v>
      </c>
      <c r="G818">
        <v>107.2033333333334</v>
      </c>
      <c r="H818">
        <v>63.21047619047624</v>
      </c>
    </row>
    <row r="819" spans="1:8">
      <c r="A819">
        <v>817</v>
      </c>
      <c r="B819">
        <v>1.286742424242428</v>
      </c>
      <c r="C819">
        <v>211.1540476190478</v>
      </c>
      <c r="D819">
        <v>185.399761904762</v>
      </c>
      <c r="E819">
        <v>158.549761904762</v>
      </c>
      <c r="F819">
        <v>129.4461904761906</v>
      </c>
      <c r="G819">
        <v>107.2119047619048</v>
      </c>
      <c r="H819">
        <v>63.17523809523814</v>
      </c>
    </row>
    <row r="820" spans="1:8">
      <c r="A820">
        <v>818</v>
      </c>
      <c r="B820">
        <v>1.299109557109561</v>
      </c>
      <c r="C820">
        <v>211.1090476190478</v>
      </c>
      <c r="D820">
        <v>185.4342857142859</v>
      </c>
      <c r="E820">
        <v>158.6028571428573</v>
      </c>
      <c r="F820">
        <v>129.4090476190477</v>
      </c>
      <c r="G820">
        <v>107.2204761904763</v>
      </c>
      <c r="H820">
        <v>63.14000000000006</v>
      </c>
    </row>
    <row r="821" spans="1:8">
      <c r="A821">
        <v>819</v>
      </c>
      <c r="B821">
        <v>1.308879953379957</v>
      </c>
      <c r="C821">
        <v>211.0702380952383</v>
      </c>
      <c r="D821">
        <v>185.4654761904763</v>
      </c>
      <c r="E821">
        <v>158.6530952380953</v>
      </c>
      <c r="F821">
        <v>129.3764285714287</v>
      </c>
      <c r="G821">
        <v>107.2290476190477</v>
      </c>
      <c r="H821">
        <v>63.06904761904767</v>
      </c>
    </row>
    <row r="822" spans="1:8">
      <c r="A822">
        <v>820</v>
      </c>
      <c r="B822">
        <v>1.313538461538465</v>
      </c>
      <c r="C822">
        <v>211.0314285714288</v>
      </c>
      <c r="D822">
        <v>185.4966666666668</v>
      </c>
      <c r="E822">
        <v>158.7033333333334</v>
      </c>
      <c r="F822">
        <v>129.3438095238096</v>
      </c>
      <c r="G822">
        <v>107.2376190476191</v>
      </c>
      <c r="H822">
        <v>62.99809523809529</v>
      </c>
    </row>
    <row r="823" spans="1:8">
      <c r="A823">
        <v>821</v>
      </c>
      <c r="B823">
        <v>1.319431235431239</v>
      </c>
      <c r="C823">
        <v>210.9900000000002</v>
      </c>
      <c r="D823">
        <v>185.517142857143</v>
      </c>
      <c r="E823">
        <v>158.7392857142858</v>
      </c>
      <c r="F823">
        <v>129.3164285714287</v>
      </c>
      <c r="G823">
        <v>107.2450000000001</v>
      </c>
      <c r="H823">
        <v>62.9271428571429</v>
      </c>
    </row>
    <row r="824" spans="1:8">
      <c r="A824">
        <v>822</v>
      </c>
      <c r="B824">
        <v>1.323121212121216</v>
      </c>
      <c r="C824">
        <v>210.9485714285716</v>
      </c>
      <c r="D824">
        <v>185.5376190476192</v>
      </c>
      <c r="E824">
        <v>158.7752380952382</v>
      </c>
      <c r="F824">
        <v>129.2890476190477</v>
      </c>
      <c r="G824">
        <v>107.252380952381</v>
      </c>
      <c r="H824">
        <v>62.85619047619052</v>
      </c>
    </row>
    <row r="825" spans="1:8">
      <c r="A825">
        <v>823</v>
      </c>
      <c r="B825">
        <v>1.325588578088582</v>
      </c>
      <c r="C825">
        <v>210.914523809524</v>
      </c>
      <c r="D825">
        <v>185.5535714285716</v>
      </c>
      <c r="E825">
        <v>158.804761904762</v>
      </c>
      <c r="F825">
        <v>129.2469047619049</v>
      </c>
      <c r="G825">
        <v>107.2604761904763</v>
      </c>
      <c r="H825">
        <v>62.81666666666671</v>
      </c>
    </row>
    <row r="826" spans="1:8">
      <c r="A826">
        <v>824</v>
      </c>
      <c r="B826">
        <v>1.331160839160843</v>
      </c>
      <c r="C826">
        <v>210.8804761904763</v>
      </c>
      <c r="D826">
        <v>185.5695238095239</v>
      </c>
      <c r="E826">
        <v>158.8342857142858</v>
      </c>
      <c r="F826">
        <v>129.204761904762</v>
      </c>
      <c r="G826">
        <v>107.2685714285715</v>
      </c>
      <c r="H826">
        <v>62.77714285714291</v>
      </c>
    </row>
    <row r="827" spans="1:8">
      <c r="A827">
        <v>825</v>
      </c>
      <c r="B827">
        <v>1.335163170163174</v>
      </c>
      <c r="C827">
        <v>210.8442857142859</v>
      </c>
      <c r="D827">
        <v>185.5811904761906</v>
      </c>
      <c r="E827">
        <v>158.8602380952382</v>
      </c>
      <c r="F827">
        <v>129.1411904761906</v>
      </c>
      <c r="G827">
        <v>107.2778571428572</v>
      </c>
      <c r="H827">
        <v>62.73952380952386</v>
      </c>
    </row>
    <row r="828" spans="1:8">
      <c r="A828">
        <v>826</v>
      </c>
      <c r="B828">
        <v>1.34295687645688</v>
      </c>
      <c r="C828">
        <v>210.8080952380954</v>
      </c>
      <c r="D828">
        <v>185.5928571428573</v>
      </c>
      <c r="E828">
        <v>158.8861904761906</v>
      </c>
      <c r="F828">
        <v>129.0776190476192</v>
      </c>
      <c r="G828">
        <v>107.2871428571429</v>
      </c>
      <c r="H828">
        <v>62.70190476190481</v>
      </c>
    </row>
    <row r="829" spans="1:8">
      <c r="A829">
        <v>827</v>
      </c>
      <c r="B829">
        <v>1.347108391608395</v>
      </c>
      <c r="C829">
        <v>210.7619047619049</v>
      </c>
      <c r="D829">
        <v>185.6069047619049</v>
      </c>
      <c r="E829">
        <v>158.9090476190477</v>
      </c>
      <c r="F829">
        <v>129.0064285714287</v>
      </c>
      <c r="G829">
        <v>107.2959523809525</v>
      </c>
      <c r="H829">
        <v>62.677380952381</v>
      </c>
    </row>
    <row r="830" spans="1:8">
      <c r="A830">
        <v>828</v>
      </c>
      <c r="B830">
        <v>1.345103729603733</v>
      </c>
      <c r="C830">
        <v>210.7157142857145</v>
      </c>
      <c r="D830">
        <v>185.6209523809525</v>
      </c>
      <c r="E830">
        <v>158.9319047619049</v>
      </c>
      <c r="F830">
        <v>128.9352380952382</v>
      </c>
      <c r="G830">
        <v>107.304761904762</v>
      </c>
      <c r="H830">
        <v>62.65285714285719</v>
      </c>
    </row>
    <row r="831" spans="1:8">
      <c r="A831">
        <v>829</v>
      </c>
      <c r="B831">
        <v>1.338379953379957</v>
      </c>
      <c r="C831">
        <v>210.6669047619049</v>
      </c>
      <c r="D831">
        <v>185.6342857142859</v>
      </c>
      <c r="E831">
        <v>158.9507142857144</v>
      </c>
      <c r="F831">
        <v>128.8638095238096</v>
      </c>
      <c r="G831">
        <v>107.3157142857144</v>
      </c>
      <c r="H831">
        <v>62.63261904761909</v>
      </c>
    </row>
    <row r="832" spans="1:8">
      <c r="A832">
        <v>830</v>
      </c>
      <c r="B832">
        <v>1.329341491841495</v>
      </c>
      <c r="C832">
        <v>210.6180952380954</v>
      </c>
      <c r="D832">
        <v>185.6476190476192</v>
      </c>
      <c r="E832">
        <v>158.9695238095239</v>
      </c>
      <c r="F832">
        <v>128.7923809523811</v>
      </c>
      <c r="G832">
        <v>107.3266666666668</v>
      </c>
      <c r="H832">
        <v>62.612380952381</v>
      </c>
    </row>
    <row r="833" spans="1:8">
      <c r="A833">
        <v>831</v>
      </c>
      <c r="B833">
        <v>1.324051282051286</v>
      </c>
      <c r="C833">
        <v>210.5685714285716</v>
      </c>
      <c r="D833">
        <v>185.6609523809525</v>
      </c>
      <c r="E833">
        <v>158.9900000000001</v>
      </c>
      <c r="F833">
        <v>128.7252380952382</v>
      </c>
      <c r="G833">
        <v>107.3371428571429</v>
      </c>
      <c r="H833">
        <v>62.59976190476195</v>
      </c>
    </row>
    <row r="834" spans="1:8">
      <c r="A834">
        <v>832</v>
      </c>
      <c r="B834">
        <v>1.312489510489514</v>
      </c>
      <c r="C834">
        <v>210.5190476190478</v>
      </c>
      <c r="D834">
        <v>185.6742857142859</v>
      </c>
      <c r="E834">
        <v>159.0104761904763</v>
      </c>
      <c r="F834">
        <v>128.6580952380953</v>
      </c>
      <c r="G834">
        <v>107.3476190476191</v>
      </c>
      <c r="H834">
        <v>62.58714285714291</v>
      </c>
    </row>
    <row r="835" spans="1:8">
      <c r="A835">
        <v>833</v>
      </c>
      <c r="B835">
        <v>1.306074592074596</v>
      </c>
      <c r="C835">
        <v>210.477142857143</v>
      </c>
      <c r="D835">
        <v>185.6823809523811</v>
      </c>
      <c r="E835">
        <v>159.0292857142858</v>
      </c>
      <c r="F835">
        <v>128.6023809523811</v>
      </c>
      <c r="G835">
        <v>107.3602380952382</v>
      </c>
      <c r="H835">
        <v>62.6026190476191</v>
      </c>
    </row>
    <row r="836" spans="1:8">
      <c r="A836">
        <v>834</v>
      </c>
      <c r="B836">
        <v>1.305520979020983</v>
      </c>
      <c r="C836">
        <v>210.4352380952382</v>
      </c>
      <c r="D836">
        <v>185.6904761904763</v>
      </c>
      <c r="E836">
        <v>159.0480952380954</v>
      </c>
      <c r="F836">
        <v>128.5466666666668</v>
      </c>
      <c r="G836">
        <v>107.3728571428572</v>
      </c>
      <c r="H836">
        <v>62.61809523809529</v>
      </c>
    </row>
    <row r="837" spans="1:8">
      <c r="A837">
        <v>835</v>
      </c>
      <c r="B837">
        <v>1.308060606060609</v>
      </c>
      <c r="C837">
        <v>210.3926190476192</v>
      </c>
      <c r="D837">
        <v>185.6992857142858</v>
      </c>
      <c r="E837">
        <v>159.0633333333334</v>
      </c>
      <c r="F837">
        <v>128.4957142857144</v>
      </c>
      <c r="G837">
        <v>107.3850000000001</v>
      </c>
      <c r="H837">
        <v>62.67880952380958</v>
      </c>
    </row>
    <row r="838" spans="1:8">
      <c r="A838">
        <v>836</v>
      </c>
      <c r="B838">
        <v>1.309271561771565</v>
      </c>
      <c r="C838">
        <v>210.3500000000002</v>
      </c>
      <c r="D838">
        <v>185.7080952380954</v>
      </c>
      <c r="E838">
        <v>159.0785714285715</v>
      </c>
      <c r="F838">
        <v>128.444761904762</v>
      </c>
      <c r="G838">
        <v>107.3971428571429</v>
      </c>
      <c r="H838">
        <v>62.73952380952386</v>
      </c>
    </row>
    <row r="839" spans="1:8">
      <c r="A839">
        <v>837</v>
      </c>
      <c r="B839">
        <v>1.310565268065272</v>
      </c>
      <c r="C839">
        <v>210.3002380952383</v>
      </c>
      <c r="D839">
        <v>185.7164285714287</v>
      </c>
      <c r="E839">
        <v>159.0895238095239</v>
      </c>
      <c r="F839">
        <v>128.3907142857144</v>
      </c>
      <c r="G839">
        <v>107.4061904761906</v>
      </c>
      <c r="H839">
        <v>62.82642857142862</v>
      </c>
    </row>
    <row r="840" spans="1:8">
      <c r="A840">
        <v>838</v>
      </c>
      <c r="B840">
        <v>1.311864801864805</v>
      </c>
      <c r="C840">
        <v>210.2504761904763</v>
      </c>
      <c r="D840">
        <v>185.724761904762</v>
      </c>
      <c r="E840">
        <v>159.1004761904763</v>
      </c>
      <c r="F840">
        <v>128.3366666666668</v>
      </c>
      <c r="G840">
        <v>107.4152380952382</v>
      </c>
      <c r="H840">
        <v>62.91333333333338</v>
      </c>
    </row>
    <row r="841" spans="1:8">
      <c r="A841">
        <v>839</v>
      </c>
      <c r="B841">
        <v>1.315517482517486</v>
      </c>
      <c r="C841">
        <v>210.1926190476192</v>
      </c>
      <c r="D841">
        <v>185.7319047619049</v>
      </c>
      <c r="E841">
        <v>159.1173809523811</v>
      </c>
      <c r="F841">
        <v>128.2930952380954</v>
      </c>
      <c r="G841">
        <v>107.4245238095239</v>
      </c>
      <c r="H841">
        <v>62.98547619047623</v>
      </c>
    </row>
    <row r="842" spans="1:8">
      <c r="A842">
        <v>840</v>
      </c>
      <c r="B842">
        <v>1.32079370629371</v>
      </c>
      <c r="C842">
        <v>210.1347619047621</v>
      </c>
      <c r="D842">
        <v>185.7390476190478</v>
      </c>
      <c r="E842">
        <v>159.1342857142859</v>
      </c>
      <c r="F842">
        <v>128.2495238095239</v>
      </c>
      <c r="G842">
        <v>107.4338095238096</v>
      </c>
      <c r="H842">
        <v>63.0576190476191</v>
      </c>
    </row>
    <row r="843" spans="1:8">
      <c r="A843">
        <v>841</v>
      </c>
      <c r="B843">
        <v>1.327791375291379</v>
      </c>
      <c r="C843">
        <v>210.0707142857144</v>
      </c>
      <c r="D843">
        <v>185.7430952380954</v>
      </c>
      <c r="E843">
        <v>159.1473809523811</v>
      </c>
      <c r="F843">
        <v>128.2128571428572</v>
      </c>
      <c r="G843">
        <v>107.4435714285715</v>
      </c>
      <c r="H843">
        <v>63.10000000000005</v>
      </c>
    </row>
    <row r="844" spans="1:8">
      <c r="A844">
        <v>842</v>
      </c>
      <c r="B844">
        <v>1.331751748251752</v>
      </c>
      <c r="C844">
        <v>210.0066666666668</v>
      </c>
      <c r="D844">
        <v>185.747142857143</v>
      </c>
      <c r="E844">
        <v>159.1604761904763</v>
      </c>
      <c r="F844">
        <v>128.1761904761906</v>
      </c>
      <c r="G844">
        <v>107.4533333333334</v>
      </c>
      <c r="H844">
        <v>63.142380952381</v>
      </c>
    </row>
    <row r="845" spans="1:8">
      <c r="A845">
        <v>843</v>
      </c>
      <c r="B845">
        <v>1.332032634032638</v>
      </c>
      <c r="C845">
        <v>209.9500000000002</v>
      </c>
      <c r="D845">
        <v>185.7545238095239</v>
      </c>
      <c r="E845">
        <v>159.1728571428573</v>
      </c>
      <c r="F845">
        <v>128.1476190476191</v>
      </c>
      <c r="G845">
        <v>107.467380952381</v>
      </c>
      <c r="H845">
        <v>63.14857142857147</v>
      </c>
    </row>
    <row r="846" spans="1:8">
      <c r="A846">
        <v>844</v>
      </c>
      <c r="B846">
        <v>1.31975990675991</v>
      </c>
      <c r="C846">
        <v>209.8933333333335</v>
      </c>
      <c r="D846">
        <v>185.7619047619049</v>
      </c>
      <c r="E846">
        <v>159.1852380952382</v>
      </c>
      <c r="F846">
        <v>128.1190476190477</v>
      </c>
      <c r="G846">
        <v>107.4814285714287</v>
      </c>
      <c r="H846">
        <v>63.15476190476195</v>
      </c>
    </row>
    <row r="847" spans="1:8">
      <c r="A847">
        <v>845</v>
      </c>
      <c r="B847">
        <v>1.296776223776227</v>
      </c>
      <c r="C847">
        <v>209.839523809524</v>
      </c>
      <c r="D847">
        <v>185.7640476190477</v>
      </c>
      <c r="E847">
        <v>159.2004761904763</v>
      </c>
      <c r="F847">
        <v>128.094761904762</v>
      </c>
      <c r="G847">
        <v>107.4950000000001</v>
      </c>
      <c r="H847">
        <v>63.1471428571429</v>
      </c>
    </row>
    <row r="848" spans="1:8">
      <c r="A848">
        <v>846</v>
      </c>
      <c r="B848">
        <v>1.269066433566437</v>
      </c>
      <c r="C848">
        <v>209.7857142857144</v>
      </c>
      <c r="D848">
        <v>185.7661904761906</v>
      </c>
      <c r="E848">
        <v>159.2157142857144</v>
      </c>
      <c r="F848">
        <v>128.0704761904763</v>
      </c>
      <c r="G848">
        <v>107.5085714285715</v>
      </c>
      <c r="H848">
        <v>63.13952380952386</v>
      </c>
    </row>
    <row r="849" spans="1:8">
      <c r="A849">
        <v>847</v>
      </c>
      <c r="B849">
        <v>1.25475990675991</v>
      </c>
      <c r="C849">
        <v>209.7235714285716</v>
      </c>
      <c r="D849">
        <v>185.7702380952382</v>
      </c>
      <c r="E849">
        <v>159.2269047619049</v>
      </c>
      <c r="F849">
        <v>128.0416666666667</v>
      </c>
      <c r="G849">
        <v>107.5190476190477</v>
      </c>
      <c r="H849">
        <v>63.137380952381</v>
      </c>
    </row>
    <row r="850" spans="1:8">
      <c r="A850">
        <v>848</v>
      </c>
      <c r="B850">
        <v>1.22353962703963</v>
      </c>
      <c r="C850">
        <v>209.6614285714287</v>
      </c>
      <c r="D850">
        <v>185.7742857142858</v>
      </c>
      <c r="E850">
        <v>159.2380952380954</v>
      </c>
      <c r="F850">
        <v>128.0128571428572</v>
      </c>
      <c r="G850">
        <v>107.5295238095239</v>
      </c>
      <c r="H850">
        <v>63.13523809523814</v>
      </c>
    </row>
    <row r="851" spans="1:8">
      <c r="A851">
        <v>849</v>
      </c>
      <c r="B851">
        <v>1.187745920745924</v>
      </c>
      <c r="C851">
        <v>209.6002380952382</v>
      </c>
      <c r="D851">
        <v>185.7754761904763</v>
      </c>
      <c r="E851">
        <v>159.2461904761906</v>
      </c>
      <c r="F851">
        <v>127.9676190476191</v>
      </c>
      <c r="G851">
        <v>107.5395238095239</v>
      </c>
      <c r="H851">
        <v>63.14595238095243</v>
      </c>
    </row>
    <row r="852" spans="1:8">
      <c r="A852">
        <v>850</v>
      </c>
      <c r="B852">
        <v>1.15251631701632</v>
      </c>
      <c r="C852">
        <v>209.5390476190478</v>
      </c>
      <c r="D852">
        <v>185.7766666666668</v>
      </c>
      <c r="E852">
        <v>159.2542857142858</v>
      </c>
      <c r="F852">
        <v>127.922380952381</v>
      </c>
      <c r="G852">
        <v>107.5495238095239</v>
      </c>
      <c r="H852">
        <v>63.15666666666672</v>
      </c>
    </row>
    <row r="853" spans="1:8">
      <c r="A853">
        <v>851</v>
      </c>
      <c r="B853">
        <v>1.119495337995341</v>
      </c>
      <c r="C853">
        <v>209.4764285714287</v>
      </c>
      <c r="D853">
        <v>185.7714285714287</v>
      </c>
      <c r="E853">
        <v>159.2638095238096</v>
      </c>
      <c r="F853">
        <v>127.8728571428572</v>
      </c>
      <c r="G853">
        <v>107.5564285714287</v>
      </c>
      <c r="H853">
        <v>63.15761904761909</v>
      </c>
    </row>
    <row r="854" spans="1:8">
      <c r="A854">
        <v>852</v>
      </c>
      <c r="B854">
        <v>1.089445221445224</v>
      </c>
      <c r="C854">
        <v>209.4138095238097</v>
      </c>
      <c r="D854">
        <v>185.7661904761906</v>
      </c>
      <c r="E854">
        <v>159.2733333333334</v>
      </c>
      <c r="F854">
        <v>127.8233333333334</v>
      </c>
      <c r="G854">
        <v>107.5633333333334</v>
      </c>
      <c r="H854">
        <v>63.15857142857148</v>
      </c>
    </row>
    <row r="855" spans="1:8">
      <c r="A855">
        <v>853</v>
      </c>
      <c r="B855">
        <v>1.075127039627042</v>
      </c>
      <c r="C855">
        <v>209.3435714285716</v>
      </c>
      <c r="D855">
        <v>185.7557142857144</v>
      </c>
      <c r="E855">
        <v>159.2742857142858</v>
      </c>
      <c r="F855">
        <v>127.7680952380953</v>
      </c>
      <c r="G855">
        <v>107.5709523809525</v>
      </c>
      <c r="H855">
        <v>63.16880952380957</v>
      </c>
    </row>
    <row r="856" spans="1:8">
      <c r="A856">
        <v>854</v>
      </c>
      <c r="B856">
        <v>1.048927738927742</v>
      </c>
      <c r="C856">
        <v>209.2733333333335</v>
      </c>
      <c r="D856">
        <v>185.7452380952382</v>
      </c>
      <c r="E856">
        <v>159.2752380952382</v>
      </c>
      <c r="F856">
        <v>127.7128571428572</v>
      </c>
      <c r="G856">
        <v>107.5785714285715</v>
      </c>
      <c r="H856">
        <v>63.17904761904767</v>
      </c>
    </row>
    <row r="857" spans="1:8">
      <c r="A857">
        <v>855</v>
      </c>
      <c r="B857">
        <v>1.027108391608394</v>
      </c>
      <c r="C857">
        <v>209.2076190476192</v>
      </c>
      <c r="D857">
        <v>185.7342857142858</v>
      </c>
      <c r="E857">
        <v>159.272142857143</v>
      </c>
      <c r="F857">
        <v>127.6540476190477</v>
      </c>
      <c r="G857">
        <v>107.5895238095239</v>
      </c>
      <c r="H857">
        <v>63.18833333333339</v>
      </c>
    </row>
    <row r="858" spans="1:8">
      <c r="A858">
        <v>856</v>
      </c>
      <c r="B858">
        <v>1.007994172494175</v>
      </c>
      <c r="C858">
        <v>209.1419047619049</v>
      </c>
      <c r="D858">
        <v>185.7233333333335</v>
      </c>
      <c r="E858">
        <v>159.2690476190477</v>
      </c>
      <c r="F858">
        <v>127.5952380952382</v>
      </c>
      <c r="G858">
        <v>107.6004761904763</v>
      </c>
      <c r="H858">
        <v>63.1976190476191</v>
      </c>
    </row>
    <row r="859" spans="1:8">
      <c r="A859">
        <v>857</v>
      </c>
      <c r="B859">
        <v>0.9908682983683009</v>
      </c>
      <c r="C859">
        <v>209.0733333333335</v>
      </c>
      <c r="D859">
        <v>185.7104761904763</v>
      </c>
      <c r="E859">
        <v>159.2683333333334</v>
      </c>
      <c r="F859">
        <v>127.5350000000001</v>
      </c>
      <c r="G859">
        <v>107.6102380952382</v>
      </c>
      <c r="H859">
        <v>63.18642857142862</v>
      </c>
    </row>
    <row r="860" spans="1:8">
      <c r="A860">
        <v>858</v>
      </c>
      <c r="B860">
        <v>0.9805186480186506</v>
      </c>
      <c r="C860">
        <v>209.0047619047621</v>
      </c>
      <c r="D860">
        <v>185.6976190476192</v>
      </c>
      <c r="E860">
        <v>159.2676190476191</v>
      </c>
      <c r="F860">
        <v>127.474761904762</v>
      </c>
      <c r="G860">
        <v>107.6200000000001</v>
      </c>
      <c r="H860">
        <v>63.17523809523814</v>
      </c>
    </row>
    <row r="861" spans="1:8">
      <c r="A861">
        <v>859</v>
      </c>
      <c r="B861">
        <v>0.9793088578088605</v>
      </c>
      <c r="C861">
        <v>208.9273809523811</v>
      </c>
      <c r="D861">
        <v>185.6869047619049</v>
      </c>
      <c r="E861">
        <v>159.2626190476192</v>
      </c>
      <c r="F861">
        <v>127.4242857142858</v>
      </c>
      <c r="G861">
        <v>107.6261904761906</v>
      </c>
      <c r="H861">
        <v>63.13095238095243</v>
      </c>
    </row>
    <row r="862" spans="1:8">
      <c r="A862">
        <v>860</v>
      </c>
      <c r="B862">
        <v>0.9873088578088605</v>
      </c>
      <c r="C862">
        <v>208.8500000000002</v>
      </c>
      <c r="D862">
        <v>185.6761904761906</v>
      </c>
      <c r="E862">
        <v>159.2576190476192</v>
      </c>
      <c r="F862">
        <v>127.3738095238096</v>
      </c>
      <c r="G862">
        <v>107.632380952381</v>
      </c>
      <c r="H862">
        <v>63.08666666666672</v>
      </c>
    </row>
    <row r="863" spans="1:8">
      <c r="A863">
        <v>861</v>
      </c>
      <c r="B863">
        <v>1.008066433566436</v>
      </c>
      <c r="C863">
        <v>208.7761904761906</v>
      </c>
      <c r="D863">
        <v>185.6619047619049</v>
      </c>
      <c r="E863">
        <v>159.2526190476192</v>
      </c>
      <c r="F863">
        <v>127.3371428571429</v>
      </c>
      <c r="G863">
        <v>107.6411904761906</v>
      </c>
      <c r="H863">
        <v>63.052380952381</v>
      </c>
    </row>
    <row r="864" spans="1:8">
      <c r="A864">
        <v>862</v>
      </c>
      <c r="B864">
        <v>1.035508158508161</v>
      </c>
      <c r="C864">
        <v>208.7023809523811</v>
      </c>
      <c r="D864">
        <v>185.6476190476192</v>
      </c>
      <c r="E864">
        <v>159.2476190476191</v>
      </c>
      <c r="F864">
        <v>127.3004761904763</v>
      </c>
      <c r="G864">
        <v>107.6500000000001</v>
      </c>
      <c r="H864">
        <v>63.01809523809529</v>
      </c>
    </row>
    <row r="865" spans="1:8">
      <c r="A865">
        <v>863</v>
      </c>
      <c r="B865">
        <v>1.067801864801868</v>
      </c>
      <c r="C865">
        <v>208.6254761904763</v>
      </c>
      <c r="D865">
        <v>185.6316666666668</v>
      </c>
      <c r="E865">
        <v>159.2311904761906</v>
      </c>
      <c r="F865">
        <v>127.2604761904763</v>
      </c>
      <c r="G865">
        <v>107.6557142857144</v>
      </c>
      <c r="H865">
        <v>62.99952380952386</v>
      </c>
    </row>
    <row r="866" spans="1:8">
      <c r="A866">
        <v>864</v>
      </c>
      <c r="B866">
        <v>1.086303030303033</v>
      </c>
      <c r="C866">
        <v>208.5485714285716</v>
      </c>
      <c r="D866">
        <v>185.6157142857144</v>
      </c>
      <c r="E866">
        <v>159.214761904762</v>
      </c>
      <c r="F866">
        <v>127.2204761904763</v>
      </c>
      <c r="G866">
        <v>107.6614285714286</v>
      </c>
      <c r="H866">
        <v>62.98095238095243</v>
      </c>
    </row>
    <row r="867" spans="1:8">
      <c r="A867">
        <v>865</v>
      </c>
      <c r="B867">
        <v>1.127569930069933</v>
      </c>
      <c r="C867">
        <v>208.4750000000001</v>
      </c>
      <c r="D867">
        <v>185.5914285714287</v>
      </c>
      <c r="E867">
        <v>159.1885714285715</v>
      </c>
      <c r="F867">
        <v>127.1795238095239</v>
      </c>
      <c r="G867">
        <v>107.6652380952382</v>
      </c>
      <c r="H867">
        <v>63.00642857142862</v>
      </c>
    </row>
    <row r="868" spans="1:8">
      <c r="A868">
        <v>866</v>
      </c>
      <c r="B868">
        <v>1.168618881118884</v>
      </c>
      <c r="C868">
        <v>208.4014285714287</v>
      </c>
      <c r="D868">
        <v>185.567142857143</v>
      </c>
      <c r="E868">
        <v>159.1623809523811</v>
      </c>
      <c r="F868">
        <v>127.1385714285715</v>
      </c>
      <c r="G868">
        <v>107.6690476190477</v>
      </c>
      <c r="H868">
        <v>63.03190476190481</v>
      </c>
    </row>
    <row r="869" spans="1:8">
      <c r="A869">
        <v>867</v>
      </c>
      <c r="B869">
        <v>1.197355477855481</v>
      </c>
      <c r="C869">
        <v>208.3464285714287</v>
      </c>
      <c r="D869">
        <v>185.5433333333335</v>
      </c>
      <c r="E869">
        <v>159.1364285714287</v>
      </c>
      <c r="F869">
        <v>127.0888095238096</v>
      </c>
      <c r="G869">
        <v>107.6757142857144</v>
      </c>
      <c r="H869">
        <v>63.05142857142862</v>
      </c>
    </row>
    <row r="870" spans="1:8">
      <c r="A870">
        <v>868</v>
      </c>
      <c r="B870">
        <v>1.201341491841495</v>
      </c>
      <c r="C870">
        <v>208.2914285714287</v>
      </c>
      <c r="D870">
        <v>185.5195238095239</v>
      </c>
      <c r="E870">
        <v>159.1104761904763</v>
      </c>
      <c r="F870">
        <v>127.0390476190477</v>
      </c>
      <c r="G870">
        <v>107.682380952381</v>
      </c>
      <c r="H870">
        <v>63.07095238095243</v>
      </c>
    </row>
    <row r="871" spans="1:8">
      <c r="A871">
        <v>869</v>
      </c>
      <c r="B871">
        <v>1.185018648018651</v>
      </c>
      <c r="C871">
        <v>208.249523809524</v>
      </c>
      <c r="D871">
        <v>185.4964285714287</v>
      </c>
      <c r="E871">
        <v>159.0830952380954</v>
      </c>
      <c r="F871">
        <v>126.9864285714287</v>
      </c>
      <c r="G871">
        <v>107.6852380952382</v>
      </c>
      <c r="H871">
        <v>63.04333333333338</v>
      </c>
    </row>
    <row r="872" spans="1:8">
      <c r="A872">
        <v>870</v>
      </c>
      <c r="B872">
        <v>1.171729603729607</v>
      </c>
      <c r="C872">
        <v>208.2076190476192</v>
      </c>
      <c r="D872">
        <v>185.4733333333335</v>
      </c>
      <c r="E872">
        <v>159.0557142857144</v>
      </c>
      <c r="F872">
        <v>126.9338095238096</v>
      </c>
      <c r="G872">
        <v>107.6880952380953</v>
      </c>
      <c r="H872">
        <v>63.01571428571432</v>
      </c>
    </row>
    <row r="873" spans="1:8">
      <c r="A873">
        <v>871</v>
      </c>
      <c r="B873">
        <v>1.143434731934735</v>
      </c>
      <c r="C873">
        <v>208.1569047619049</v>
      </c>
      <c r="D873">
        <v>185.4542857142858</v>
      </c>
      <c r="E873">
        <v>159.0326190476192</v>
      </c>
      <c r="F873">
        <v>126.8933333333334</v>
      </c>
      <c r="G873">
        <v>107.6857142857144</v>
      </c>
      <c r="H873">
        <v>62.92523809523814</v>
      </c>
    </row>
    <row r="874" spans="1:8">
      <c r="A874">
        <v>872</v>
      </c>
      <c r="B874">
        <v>1.119958041958045</v>
      </c>
      <c r="C874">
        <v>208.1061904761906</v>
      </c>
      <c r="D874">
        <v>185.4352380952382</v>
      </c>
      <c r="E874">
        <v>159.0095238095239</v>
      </c>
      <c r="F874">
        <v>126.8528571428572</v>
      </c>
      <c r="G874">
        <v>107.6833333333334</v>
      </c>
      <c r="H874">
        <v>62.83476190476195</v>
      </c>
    </row>
    <row r="875" spans="1:8">
      <c r="A875">
        <v>873</v>
      </c>
      <c r="B875">
        <v>1.098616550116553</v>
      </c>
      <c r="C875">
        <v>208.0400000000002</v>
      </c>
      <c r="D875">
        <v>185.417142857143</v>
      </c>
      <c r="E875">
        <v>158.9980952380953</v>
      </c>
      <c r="F875">
        <v>126.8176190476191</v>
      </c>
      <c r="G875">
        <v>107.6821428571429</v>
      </c>
      <c r="H875">
        <v>62.74333333333338</v>
      </c>
    </row>
    <row r="876" spans="1:8">
      <c r="A876">
        <v>874</v>
      </c>
      <c r="B876">
        <v>1.077518648018651</v>
      </c>
      <c r="C876">
        <v>207.9738095238097</v>
      </c>
      <c r="D876">
        <v>185.3990476190477</v>
      </c>
      <c r="E876">
        <v>158.9866666666668</v>
      </c>
      <c r="F876">
        <v>126.782380952381</v>
      </c>
      <c r="G876">
        <v>107.6809523809525</v>
      </c>
      <c r="H876">
        <v>62.65190476190481</v>
      </c>
    </row>
    <row r="877" spans="1:8">
      <c r="A877">
        <v>875</v>
      </c>
      <c r="B877">
        <v>1.053293706293709</v>
      </c>
      <c r="C877">
        <v>207.8938095238097</v>
      </c>
      <c r="D877">
        <v>185.3852380952382</v>
      </c>
      <c r="E877">
        <v>158.9802380952382</v>
      </c>
      <c r="F877">
        <v>126.7342857142858</v>
      </c>
      <c r="G877">
        <v>107.6752380952382</v>
      </c>
      <c r="H877">
        <v>62.59785714285719</v>
      </c>
    </row>
    <row r="878" spans="1:8">
      <c r="A878">
        <v>876</v>
      </c>
      <c r="B878">
        <v>1.040270396270399</v>
      </c>
      <c r="C878">
        <v>207.8138095238097</v>
      </c>
      <c r="D878">
        <v>185.3714285714287</v>
      </c>
      <c r="E878">
        <v>158.9738095238096</v>
      </c>
      <c r="F878">
        <v>126.6861904761906</v>
      </c>
      <c r="G878">
        <v>107.6695238095239</v>
      </c>
      <c r="H878">
        <v>62.54380952380957</v>
      </c>
    </row>
    <row r="879" spans="1:8">
      <c r="A879">
        <v>877</v>
      </c>
      <c r="B879">
        <v>1.013927738927742</v>
      </c>
      <c r="C879">
        <v>207.7280952380954</v>
      </c>
      <c r="D879">
        <v>185.3557142857144</v>
      </c>
      <c r="E879">
        <v>158.9678571428572</v>
      </c>
      <c r="F879">
        <v>126.6340476190477</v>
      </c>
      <c r="G879">
        <v>107.6661904761906</v>
      </c>
      <c r="H879">
        <v>62.58880952380957</v>
      </c>
    </row>
    <row r="880" spans="1:8">
      <c r="A880">
        <v>878</v>
      </c>
      <c r="B880">
        <v>0.9913135198135223</v>
      </c>
      <c r="C880">
        <v>207.6423809523811</v>
      </c>
      <c r="D880">
        <v>185.3400000000001</v>
      </c>
      <c r="E880">
        <v>158.9619047619049</v>
      </c>
      <c r="F880">
        <v>126.5819047619049</v>
      </c>
      <c r="G880">
        <v>107.6628571428572</v>
      </c>
      <c r="H880">
        <v>62.63380952380957</v>
      </c>
    </row>
    <row r="881" spans="1:8">
      <c r="A881">
        <v>879</v>
      </c>
      <c r="B881">
        <v>0.9733228438228464</v>
      </c>
      <c r="C881">
        <v>207.5642857142859</v>
      </c>
      <c r="D881">
        <v>185.3261904761906</v>
      </c>
      <c r="E881">
        <v>158.9538095238096</v>
      </c>
      <c r="F881">
        <v>126.5200000000001</v>
      </c>
      <c r="G881">
        <v>107.6640476190477</v>
      </c>
      <c r="H881">
        <v>62.72452380952385</v>
      </c>
    </row>
    <row r="882" spans="1:8">
      <c r="A882">
        <v>880</v>
      </c>
      <c r="B882">
        <v>0.9616200466200492</v>
      </c>
      <c r="C882">
        <v>207.4861904761906</v>
      </c>
      <c r="D882">
        <v>185.3123809523811</v>
      </c>
      <c r="E882">
        <v>158.9457142857144</v>
      </c>
      <c r="F882">
        <v>126.4580952380953</v>
      </c>
      <c r="G882">
        <v>107.6652380952382</v>
      </c>
      <c r="H882">
        <v>62.81523809523814</v>
      </c>
    </row>
    <row r="883" spans="1:8">
      <c r="A883">
        <v>881</v>
      </c>
      <c r="B883">
        <v>0.9583636363636389</v>
      </c>
      <c r="C883">
        <v>207.4273809523811</v>
      </c>
      <c r="D883">
        <v>185.2952380952382</v>
      </c>
      <c r="E883">
        <v>158.9295238095239</v>
      </c>
      <c r="F883">
        <v>126.4026190476191</v>
      </c>
      <c r="G883">
        <v>107.6666666666668</v>
      </c>
      <c r="H883">
        <v>62.89285714285719</v>
      </c>
    </row>
    <row r="884" spans="1:8">
      <c r="A884">
        <v>882</v>
      </c>
      <c r="B884">
        <v>0.9548986013986041</v>
      </c>
      <c r="C884">
        <v>207.3685714285716</v>
      </c>
      <c r="D884">
        <v>185.2780952380954</v>
      </c>
      <c r="E884">
        <v>158.9133333333335</v>
      </c>
      <c r="F884">
        <v>126.347142857143</v>
      </c>
      <c r="G884">
        <v>107.6680952380953</v>
      </c>
      <c r="H884">
        <v>62.97047619047624</v>
      </c>
    </row>
    <row r="885" spans="1:8">
      <c r="A885">
        <v>883</v>
      </c>
      <c r="B885">
        <v>0.9540151515151541</v>
      </c>
      <c r="C885">
        <v>207.3228571428573</v>
      </c>
      <c r="D885">
        <v>185.2564285714287</v>
      </c>
      <c r="E885">
        <v>158.8911904761906</v>
      </c>
      <c r="F885">
        <v>126.2964285714287</v>
      </c>
      <c r="G885">
        <v>107.6707142857144</v>
      </c>
      <c r="H885">
        <v>62.98785714285719</v>
      </c>
    </row>
    <row r="886" spans="1:8">
      <c r="A886">
        <v>884</v>
      </c>
      <c r="B886">
        <v>0.9561048951048976</v>
      </c>
      <c r="C886">
        <v>207.277142857143</v>
      </c>
      <c r="D886">
        <v>185.2347619047621</v>
      </c>
      <c r="E886">
        <v>158.8690476190477</v>
      </c>
      <c r="F886">
        <v>126.2457142857144</v>
      </c>
      <c r="G886">
        <v>107.6733333333334</v>
      </c>
      <c r="H886">
        <v>63.00523809523814</v>
      </c>
    </row>
    <row r="887" spans="1:8">
      <c r="A887">
        <v>885</v>
      </c>
      <c r="B887">
        <v>0.9601969696969723</v>
      </c>
      <c r="C887">
        <v>207.2240476190478</v>
      </c>
      <c r="D887">
        <v>185.2083333333335</v>
      </c>
      <c r="E887">
        <v>158.8478571428573</v>
      </c>
      <c r="F887">
        <v>126.1900000000001</v>
      </c>
      <c r="G887">
        <v>107.6766666666668</v>
      </c>
      <c r="H887">
        <v>62.99071428571433</v>
      </c>
    </row>
    <row r="888" spans="1:8">
      <c r="A888">
        <v>886</v>
      </c>
      <c r="B888">
        <v>0.9640617715617741</v>
      </c>
      <c r="C888">
        <v>207.1709523809525</v>
      </c>
      <c r="D888">
        <v>185.1819047619049</v>
      </c>
      <c r="E888">
        <v>158.8266666666668</v>
      </c>
      <c r="F888">
        <v>126.1342857142858</v>
      </c>
      <c r="G888">
        <v>107.6800000000001</v>
      </c>
      <c r="H888">
        <v>62.97619047619052</v>
      </c>
    </row>
    <row r="889" spans="1:8">
      <c r="A889">
        <v>887</v>
      </c>
      <c r="B889">
        <v>0.9656142191142217</v>
      </c>
      <c r="C889">
        <v>207.119523809524</v>
      </c>
      <c r="D889">
        <v>185.1523809523811</v>
      </c>
      <c r="E889">
        <v>158.8061904761906</v>
      </c>
      <c r="F889">
        <v>126.0833333333334</v>
      </c>
      <c r="G889">
        <v>107.679761904762</v>
      </c>
      <c r="H889">
        <v>62.94904761904767</v>
      </c>
    </row>
    <row r="890" spans="1:8">
      <c r="A890">
        <v>888</v>
      </c>
      <c r="B890">
        <v>0.9655186480186506</v>
      </c>
      <c r="C890">
        <v>207.0680952380954</v>
      </c>
      <c r="D890">
        <v>185.1228571428573</v>
      </c>
      <c r="E890">
        <v>158.7857142857144</v>
      </c>
      <c r="F890">
        <v>126.0323809523811</v>
      </c>
      <c r="G890">
        <v>107.6795238095239</v>
      </c>
      <c r="H890">
        <v>62.92190476190481</v>
      </c>
    </row>
    <row r="891" spans="1:8">
      <c r="A891">
        <v>889</v>
      </c>
      <c r="B891">
        <v>0.9628111888111913</v>
      </c>
      <c r="C891">
        <v>207.0050000000001</v>
      </c>
      <c r="D891">
        <v>185.0907142857144</v>
      </c>
      <c r="E891">
        <v>158.7633333333334</v>
      </c>
      <c r="F891">
        <v>125.9911904761906</v>
      </c>
      <c r="G891">
        <v>107.6809523809525</v>
      </c>
      <c r="H891">
        <v>62.92428571428577</v>
      </c>
    </row>
    <row r="892" spans="1:8">
      <c r="A892">
        <v>890</v>
      </c>
      <c r="B892">
        <v>0.9631165501165526</v>
      </c>
      <c r="C892">
        <v>206.9419047619049</v>
      </c>
      <c r="D892">
        <v>185.0585714285716</v>
      </c>
      <c r="E892">
        <v>158.7409523809525</v>
      </c>
      <c r="F892">
        <v>125.9500000000001</v>
      </c>
      <c r="G892">
        <v>107.682380952381</v>
      </c>
      <c r="H892">
        <v>62.92666666666672</v>
      </c>
    </row>
    <row r="893" spans="1:8">
      <c r="A893">
        <v>891</v>
      </c>
      <c r="B893">
        <v>0.9714312354312379</v>
      </c>
      <c r="C893">
        <v>206.8628571428573</v>
      </c>
      <c r="D893">
        <v>185.029761904762</v>
      </c>
      <c r="E893">
        <v>158.7207142857144</v>
      </c>
      <c r="F893">
        <v>125.9166666666668</v>
      </c>
      <c r="G893">
        <v>107.6833333333334</v>
      </c>
      <c r="H893">
        <v>62.91523809523814</v>
      </c>
    </row>
    <row r="894" spans="1:8">
      <c r="A894">
        <v>892</v>
      </c>
      <c r="B894">
        <v>0.9792797202797228</v>
      </c>
      <c r="C894">
        <v>206.7838095238097</v>
      </c>
      <c r="D894">
        <v>185.0009523809525</v>
      </c>
      <c r="E894">
        <v>158.7004761904763</v>
      </c>
      <c r="F894">
        <v>125.8833333333334</v>
      </c>
      <c r="G894">
        <v>107.6842857142858</v>
      </c>
      <c r="H894">
        <v>62.90380952380957</v>
      </c>
    </row>
    <row r="895" spans="1:8">
      <c r="A895">
        <v>893</v>
      </c>
      <c r="B895">
        <v>0.9990699300699327</v>
      </c>
      <c r="C895">
        <v>206.7047619047621</v>
      </c>
      <c r="D895">
        <v>184.9683333333335</v>
      </c>
      <c r="E895">
        <v>158.6800000000001</v>
      </c>
      <c r="F895">
        <v>125.8542857142858</v>
      </c>
      <c r="G895">
        <v>107.6733333333334</v>
      </c>
      <c r="H895">
        <v>62.85666666666671</v>
      </c>
    </row>
    <row r="896" spans="1:8">
      <c r="A896">
        <v>894</v>
      </c>
      <c r="B896">
        <v>1.014484848484851</v>
      </c>
      <c r="C896">
        <v>206.6257142857144</v>
      </c>
      <c r="D896">
        <v>184.9357142857144</v>
      </c>
      <c r="E896">
        <v>158.6595238095239</v>
      </c>
      <c r="F896">
        <v>125.8252380952382</v>
      </c>
      <c r="G896">
        <v>107.662380952381</v>
      </c>
      <c r="H896">
        <v>62.80952380952386</v>
      </c>
    </row>
    <row r="897" spans="1:8">
      <c r="A897">
        <v>895</v>
      </c>
      <c r="B897">
        <v>1.020043123543126</v>
      </c>
      <c r="C897">
        <v>206.5502380952382</v>
      </c>
      <c r="D897">
        <v>184.8995238095239</v>
      </c>
      <c r="E897">
        <v>158.634761904762</v>
      </c>
      <c r="F897">
        <v>125.7926190476191</v>
      </c>
      <c r="G897">
        <v>107.6457142857144</v>
      </c>
      <c r="H897">
        <v>62.72095238095243</v>
      </c>
    </row>
    <row r="898" spans="1:8">
      <c r="A898">
        <v>896</v>
      </c>
      <c r="B898">
        <v>1.018312354312357</v>
      </c>
      <c r="C898">
        <v>206.4747619047621</v>
      </c>
      <c r="D898">
        <v>184.8633333333335</v>
      </c>
      <c r="E898">
        <v>158.6100000000001</v>
      </c>
      <c r="F898">
        <v>125.7600000000001</v>
      </c>
      <c r="G898">
        <v>107.6290476190477</v>
      </c>
      <c r="H898">
        <v>62.632380952381</v>
      </c>
    </row>
    <row r="899" spans="1:8">
      <c r="A899">
        <v>897</v>
      </c>
      <c r="B899">
        <v>1.015152680652683</v>
      </c>
      <c r="C899">
        <v>206.3935714285716</v>
      </c>
      <c r="D899">
        <v>184.8259523809525</v>
      </c>
      <c r="E899">
        <v>158.5864285714287</v>
      </c>
      <c r="F899">
        <v>125.7209523809525</v>
      </c>
      <c r="G899">
        <v>107.6090476190477</v>
      </c>
      <c r="H899">
        <v>62.54952380952385</v>
      </c>
    </row>
    <row r="900" spans="1:8">
      <c r="A900">
        <v>898</v>
      </c>
      <c r="B900">
        <v>1.013537296037299</v>
      </c>
      <c r="C900">
        <v>206.3123809523811</v>
      </c>
      <c r="D900">
        <v>184.7885714285716</v>
      </c>
      <c r="E900">
        <v>158.5628571428573</v>
      </c>
      <c r="F900">
        <v>125.6819047619049</v>
      </c>
      <c r="G900">
        <v>107.5890476190477</v>
      </c>
      <c r="H900">
        <v>62.46666666666671</v>
      </c>
    </row>
    <row r="901" spans="1:8">
      <c r="A901">
        <v>899</v>
      </c>
      <c r="B901">
        <v>1.009332167832171</v>
      </c>
      <c r="C901">
        <v>206.2507142857144</v>
      </c>
      <c r="D901">
        <v>184.7528571428573</v>
      </c>
      <c r="E901">
        <v>158.5357142857144</v>
      </c>
      <c r="F901">
        <v>125.6469047619049</v>
      </c>
      <c r="G901">
        <v>107.572380952381</v>
      </c>
      <c r="H901">
        <v>62.41119047619052</v>
      </c>
    </row>
    <row r="902" spans="1:8">
      <c r="A902">
        <v>900</v>
      </c>
      <c r="B902">
        <v>1.002186480186483</v>
      </c>
      <c r="C902">
        <v>206.1890476190478</v>
      </c>
      <c r="D902">
        <v>184.717142857143</v>
      </c>
      <c r="E902">
        <v>158.5085714285715</v>
      </c>
      <c r="F902">
        <v>125.6119047619049</v>
      </c>
      <c r="G902">
        <v>107.5557142857144</v>
      </c>
      <c r="H902">
        <v>62.35571428571433</v>
      </c>
    </row>
    <row r="903" spans="1:8">
      <c r="A903">
        <v>901</v>
      </c>
      <c r="B903">
        <v>0.9897086247086273</v>
      </c>
      <c r="C903">
        <v>206.1311904761906</v>
      </c>
      <c r="D903">
        <v>184.6830952380953</v>
      </c>
      <c r="E903">
        <v>158.4800000000001</v>
      </c>
      <c r="F903">
        <v>125.5704761904763</v>
      </c>
      <c r="G903">
        <v>107.5469047619049</v>
      </c>
      <c r="H903">
        <v>62.33666666666671</v>
      </c>
    </row>
    <row r="904" spans="1:8">
      <c r="A904">
        <v>902</v>
      </c>
      <c r="B904">
        <v>0.9704090909090934</v>
      </c>
      <c r="C904">
        <v>206.0733333333335</v>
      </c>
      <c r="D904">
        <v>184.6490476190477</v>
      </c>
      <c r="E904">
        <v>158.4514285714287</v>
      </c>
      <c r="F904">
        <v>125.5290476190477</v>
      </c>
      <c r="G904">
        <v>107.5380952380953</v>
      </c>
      <c r="H904">
        <v>62.31761904761909</v>
      </c>
    </row>
    <row r="905" spans="1:8">
      <c r="A905">
        <v>903</v>
      </c>
      <c r="B905">
        <v>0.9583053613053638</v>
      </c>
      <c r="C905">
        <v>206.0142857142859</v>
      </c>
      <c r="D905">
        <v>184.6166666666668</v>
      </c>
      <c r="E905">
        <v>158.427142857143</v>
      </c>
      <c r="F905">
        <v>125.4985714285715</v>
      </c>
      <c r="G905">
        <v>107.5409523809525</v>
      </c>
      <c r="H905">
        <v>62.32452380952385</v>
      </c>
    </row>
    <row r="906" spans="1:8">
      <c r="A906">
        <v>904</v>
      </c>
      <c r="B906">
        <v>0.9330955710955735</v>
      </c>
      <c r="C906">
        <v>205.9552380952383</v>
      </c>
      <c r="D906">
        <v>184.5842857142858</v>
      </c>
      <c r="E906">
        <v>158.4028571428573</v>
      </c>
      <c r="F906">
        <v>125.4680952380953</v>
      </c>
      <c r="G906">
        <v>107.5438095238096</v>
      </c>
      <c r="H906">
        <v>62.33142857142862</v>
      </c>
    </row>
    <row r="907" spans="1:8">
      <c r="A907">
        <v>905</v>
      </c>
      <c r="B907">
        <v>0.9093286713286737</v>
      </c>
      <c r="C907">
        <v>205.9009523809526</v>
      </c>
      <c r="D907">
        <v>184.5516666666668</v>
      </c>
      <c r="E907">
        <v>158.3735714285716</v>
      </c>
      <c r="F907">
        <v>125.4302380952382</v>
      </c>
      <c r="G907">
        <v>107.5402380952382</v>
      </c>
      <c r="H907">
        <v>62.3619047619048</v>
      </c>
    </row>
    <row r="908" spans="1:8">
      <c r="A908">
        <v>906</v>
      </c>
      <c r="B908">
        <v>0.8867400932400956</v>
      </c>
      <c r="C908">
        <v>205.8466666666669</v>
      </c>
      <c r="D908">
        <v>184.5190476190477</v>
      </c>
      <c r="E908">
        <v>158.3442857142858</v>
      </c>
      <c r="F908">
        <v>125.392380952381</v>
      </c>
      <c r="G908">
        <v>107.5366666666668</v>
      </c>
      <c r="H908">
        <v>62.39238095238099</v>
      </c>
    </row>
    <row r="909" spans="1:8">
      <c r="A909">
        <v>907</v>
      </c>
      <c r="B909">
        <v>0.8625862470862494</v>
      </c>
      <c r="C909">
        <v>205.789523809524</v>
      </c>
      <c r="D909">
        <v>184.4802380952382</v>
      </c>
      <c r="E909">
        <v>158.3130952380953</v>
      </c>
      <c r="F909">
        <v>125.3492857142858</v>
      </c>
      <c r="G909">
        <v>107.5338095238096</v>
      </c>
      <c r="H909">
        <v>62.42071428571433</v>
      </c>
    </row>
    <row r="910" spans="1:8">
      <c r="A910">
        <v>908</v>
      </c>
      <c r="B910">
        <v>0.8386724941724963</v>
      </c>
      <c r="C910">
        <v>205.7323809523811</v>
      </c>
      <c r="D910">
        <v>184.4414285714287</v>
      </c>
      <c r="E910">
        <v>158.2819047619049</v>
      </c>
      <c r="F910">
        <v>125.3061904761906</v>
      </c>
      <c r="G910">
        <v>107.5309523809525</v>
      </c>
      <c r="H910">
        <v>62.44904761904766</v>
      </c>
    </row>
    <row r="911" spans="1:8">
      <c r="A911">
        <v>909</v>
      </c>
      <c r="B911">
        <v>0.8283962703962726</v>
      </c>
      <c r="C911">
        <v>205.6619047619049</v>
      </c>
      <c r="D911">
        <v>184.3950000000002</v>
      </c>
      <c r="E911">
        <v>158.2566666666668</v>
      </c>
      <c r="F911">
        <v>125.2776190476191</v>
      </c>
      <c r="G911">
        <v>107.5261904761906</v>
      </c>
      <c r="H911">
        <v>62.46476190476195</v>
      </c>
    </row>
    <row r="912" spans="1:8">
      <c r="A912">
        <v>910</v>
      </c>
      <c r="B912">
        <v>0.8153379953379976</v>
      </c>
      <c r="C912">
        <v>205.5914285714287</v>
      </c>
      <c r="D912">
        <v>184.3485714285716</v>
      </c>
      <c r="E912">
        <v>158.2314285714287</v>
      </c>
      <c r="F912">
        <v>125.2490476190477</v>
      </c>
      <c r="G912">
        <v>107.5214285714287</v>
      </c>
      <c r="H912">
        <v>62.48047619047624</v>
      </c>
    </row>
    <row r="913" spans="1:8">
      <c r="A913">
        <v>911</v>
      </c>
      <c r="B913">
        <v>0.8146491841491863</v>
      </c>
      <c r="C913">
        <v>205.5185714285716</v>
      </c>
      <c r="D913">
        <v>184.3026190476192</v>
      </c>
      <c r="E913">
        <v>158.2100000000001</v>
      </c>
      <c r="F913">
        <v>125.2150000000001</v>
      </c>
      <c r="G913">
        <v>107.5133333333334</v>
      </c>
      <c r="H913">
        <v>62.47880952380957</v>
      </c>
    </row>
    <row r="914" spans="1:8">
      <c r="A914">
        <v>912</v>
      </c>
      <c r="B914">
        <v>0.8224976689976712</v>
      </c>
      <c r="C914">
        <v>205.4457142857144</v>
      </c>
      <c r="D914">
        <v>184.2566666666668</v>
      </c>
      <c r="E914">
        <v>158.1885714285715</v>
      </c>
      <c r="F914">
        <v>125.1809523809525</v>
      </c>
      <c r="G914">
        <v>107.5052380952382</v>
      </c>
      <c r="H914">
        <v>62.4771428571429</v>
      </c>
    </row>
    <row r="915" spans="1:8">
      <c r="A915">
        <v>913</v>
      </c>
      <c r="B915">
        <v>0.8334358974358995</v>
      </c>
      <c r="C915">
        <v>205.3638095238097</v>
      </c>
      <c r="D915">
        <v>184.2126190476192</v>
      </c>
      <c r="E915">
        <v>158.1590476190477</v>
      </c>
      <c r="F915">
        <v>125.1304761904763</v>
      </c>
      <c r="G915">
        <v>107.5000000000001</v>
      </c>
      <c r="H915">
        <v>62.47619047619052</v>
      </c>
    </row>
    <row r="916" spans="1:8">
      <c r="A916">
        <v>914</v>
      </c>
      <c r="B916">
        <v>0.8391305361305382</v>
      </c>
      <c r="C916">
        <v>205.2819047619049</v>
      </c>
      <c r="D916">
        <v>184.1685714285716</v>
      </c>
      <c r="E916">
        <v>158.1295238095239</v>
      </c>
      <c r="F916">
        <v>125.0800000000001</v>
      </c>
      <c r="G916">
        <v>107.494761904762</v>
      </c>
      <c r="H916">
        <v>62.47523809523814</v>
      </c>
    </row>
    <row r="917" spans="1:8">
      <c r="A917">
        <v>915</v>
      </c>
      <c r="B917">
        <v>0.8520547785547807</v>
      </c>
      <c r="C917">
        <v>205.1997619047621</v>
      </c>
      <c r="D917">
        <v>184.1219047619049</v>
      </c>
      <c r="E917">
        <v>158.097142857143</v>
      </c>
      <c r="F917">
        <v>125.0309523809525</v>
      </c>
      <c r="G917">
        <v>107.4942857142858</v>
      </c>
      <c r="H917">
        <v>62.48023809523814</v>
      </c>
    </row>
    <row r="918" spans="1:8">
      <c r="A918">
        <v>916</v>
      </c>
      <c r="B918">
        <v>0.8712389277389301</v>
      </c>
      <c r="C918">
        <v>205.1176190476192</v>
      </c>
      <c r="D918">
        <v>184.0752380952382</v>
      </c>
      <c r="E918">
        <v>158.064761904762</v>
      </c>
      <c r="F918">
        <v>124.9819047619049</v>
      </c>
      <c r="G918">
        <v>107.4938095238096</v>
      </c>
      <c r="H918">
        <v>62.48523809523814</v>
      </c>
    </row>
    <row r="919" spans="1:8">
      <c r="A919">
        <v>917</v>
      </c>
      <c r="B919">
        <v>0.8961247086247111</v>
      </c>
      <c r="C919">
        <v>205.0409523809525</v>
      </c>
      <c r="D919">
        <v>184.0352380952382</v>
      </c>
      <c r="E919">
        <v>158.0254761904763</v>
      </c>
      <c r="F919">
        <v>124.9278571428572</v>
      </c>
      <c r="G919">
        <v>107.4945238095239</v>
      </c>
      <c r="H919">
        <v>62.49047619047623</v>
      </c>
    </row>
    <row r="920" spans="1:8">
      <c r="A920">
        <v>918</v>
      </c>
      <c r="B920">
        <v>0.9218391608391634</v>
      </c>
      <c r="C920">
        <v>204.9642857142859</v>
      </c>
      <c r="D920">
        <v>183.9952380952382</v>
      </c>
      <c r="E920">
        <v>157.9861904761906</v>
      </c>
      <c r="F920">
        <v>124.8738095238096</v>
      </c>
      <c r="G920">
        <v>107.4952380952382</v>
      </c>
      <c r="H920">
        <v>62.49571428571433</v>
      </c>
    </row>
    <row r="921" spans="1:8">
      <c r="A921">
        <v>919</v>
      </c>
      <c r="B921">
        <v>0.942884615384618</v>
      </c>
      <c r="C921">
        <v>204.8973809523811</v>
      </c>
      <c r="D921">
        <v>183.9540476190477</v>
      </c>
      <c r="E921">
        <v>157.9438095238096</v>
      </c>
      <c r="F921">
        <v>124.814761904762</v>
      </c>
      <c r="G921">
        <v>107.4957142857144</v>
      </c>
      <c r="H921">
        <v>62.4371428571429</v>
      </c>
    </row>
    <row r="922" spans="1:8">
      <c r="A922">
        <v>920</v>
      </c>
      <c r="B922">
        <v>0.9519382284382309</v>
      </c>
      <c r="C922">
        <v>204.8304761904763</v>
      </c>
      <c r="D922">
        <v>183.9128571428573</v>
      </c>
      <c r="E922">
        <v>157.9014285714287</v>
      </c>
      <c r="F922">
        <v>124.7557142857144</v>
      </c>
      <c r="G922">
        <v>107.4961904761906</v>
      </c>
      <c r="H922">
        <v>62.37857142857148</v>
      </c>
    </row>
    <row r="923" spans="1:8">
      <c r="A923">
        <v>921</v>
      </c>
      <c r="B923">
        <v>0.9691468531468557</v>
      </c>
      <c r="C923">
        <v>204.7614285714287</v>
      </c>
      <c r="D923">
        <v>183.8669047619049</v>
      </c>
      <c r="E923">
        <v>157.8611904761906</v>
      </c>
      <c r="F923">
        <v>124.717142857143</v>
      </c>
      <c r="G923">
        <v>107.4971428571429</v>
      </c>
      <c r="H923">
        <v>62.2726190476191</v>
      </c>
    </row>
    <row r="924" spans="1:8">
      <c r="A924">
        <v>922</v>
      </c>
      <c r="B924">
        <v>0.9884860139860165</v>
      </c>
      <c r="C924">
        <v>204.6923809523811</v>
      </c>
      <c r="D924">
        <v>183.8209523809525</v>
      </c>
      <c r="E924">
        <v>157.8209523809525</v>
      </c>
      <c r="F924">
        <v>124.6785714285715</v>
      </c>
      <c r="G924">
        <v>107.4980952380953</v>
      </c>
      <c r="H924">
        <v>62.16666666666671</v>
      </c>
    </row>
    <row r="925" spans="1:8">
      <c r="A925">
        <v>923</v>
      </c>
      <c r="B925">
        <v>1.013383449883452</v>
      </c>
      <c r="C925">
        <v>204.6104761904763</v>
      </c>
      <c r="D925">
        <v>183.7792857142859</v>
      </c>
      <c r="E925">
        <v>157.7909523809525</v>
      </c>
      <c r="F925">
        <v>124.6414285714287</v>
      </c>
      <c r="G925">
        <v>107.4926190476191</v>
      </c>
      <c r="H925">
        <v>62.05833333333338</v>
      </c>
    </row>
    <row r="926" spans="1:8">
      <c r="A926">
        <v>924</v>
      </c>
      <c r="B926">
        <v>1.045318181818184</v>
      </c>
      <c r="C926">
        <v>204.5285714285716</v>
      </c>
      <c r="D926">
        <v>183.7376190476192</v>
      </c>
      <c r="E926">
        <v>157.7609523809525</v>
      </c>
      <c r="F926">
        <v>124.6042857142858</v>
      </c>
      <c r="G926">
        <v>107.4871428571429</v>
      </c>
      <c r="H926">
        <v>61.95000000000005</v>
      </c>
    </row>
    <row r="927" spans="1:8">
      <c r="A927">
        <v>925</v>
      </c>
      <c r="B927">
        <v>1.079963869463872</v>
      </c>
      <c r="C927">
        <v>204.4433333333335</v>
      </c>
      <c r="D927">
        <v>183.7016666666668</v>
      </c>
      <c r="E927">
        <v>157.7257142857144</v>
      </c>
      <c r="F927">
        <v>124.5588095238096</v>
      </c>
      <c r="G927">
        <v>107.4790476190477</v>
      </c>
      <c r="H927">
        <v>61.86928571428576</v>
      </c>
    </row>
    <row r="928" spans="1:8">
      <c r="A928">
        <v>926</v>
      </c>
      <c r="B928">
        <v>1.096051282051285</v>
      </c>
      <c r="C928">
        <v>204.3580952380954</v>
      </c>
      <c r="D928">
        <v>183.6657142857144</v>
      </c>
      <c r="E928">
        <v>157.6904761904763</v>
      </c>
      <c r="F928">
        <v>124.5133333333334</v>
      </c>
      <c r="G928">
        <v>107.4709523809525</v>
      </c>
      <c r="H928">
        <v>61.78857142857147</v>
      </c>
    </row>
    <row r="929" spans="1:8">
      <c r="A929">
        <v>927</v>
      </c>
      <c r="B929">
        <v>1.121336829836833</v>
      </c>
      <c r="C929">
        <v>204.2683333333335</v>
      </c>
      <c r="D929">
        <v>183.6240476190478</v>
      </c>
      <c r="E929">
        <v>157.6583333333334</v>
      </c>
      <c r="F929">
        <v>124.4676190476191</v>
      </c>
      <c r="G929">
        <v>107.4609523809525</v>
      </c>
      <c r="H929">
        <v>61.7621428571429</v>
      </c>
    </row>
    <row r="930" spans="1:8">
      <c r="A930">
        <v>928</v>
      </c>
      <c r="B930">
        <v>1.1332365967366</v>
      </c>
      <c r="C930">
        <v>204.1785714285716</v>
      </c>
      <c r="D930">
        <v>183.5823809523811</v>
      </c>
      <c r="E930">
        <v>157.6261904761906</v>
      </c>
      <c r="F930">
        <v>124.4219047619049</v>
      </c>
      <c r="G930">
        <v>107.4509523809525</v>
      </c>
      <c r="H930">
        <v>61.73571428571433</v>
      </c>
    </row>
    <row r="931" spans="1:8">
      <c r="A931">
        <v>929</v>
      </c>
      <c r="B931">
        <v>1.140072261072264</v>
      </c>
      <c r="C931">
        <v>204.0814285714287</v>
      </c>
      <c r="D931">
        <v>183.5404761904763</v>
      </c>
      <c r="E931">
        <v>157.6016666666668</v>
      </c>
      <c r="F931">
        <v>124.3788095238096</v>
      </c>
      <c r="G931">
        <v>107.4438095238096</v>
      </c>
      <c r="H931">
        <v>61.76571428571432</v>
      </c>
    </row>
    <row r="932" spans="1:8">
      <c r="A932">
        <v>930</v>
      </c>
      <c r="B932">
        <v>1.147995337995341</v>
      </c>
      <c r="C932">
        <v>203.9842857142859</v>
      </c>
      <c r="D932">
        <v>183.4985714285716</v>
      </c>
      <c r="E932">
        <v>157.577142857143</v>
      </c>
      <c r="F932">
        <v>124.3357142857144</v>
      </c>
      <c r="G932">
        <v>107.4366666666668</v>
      </c>
      <c r="H932">
        <v>61.79571428571433</v>
      </c>
    </row>
    <row r="933" spans="1:8">
      <c r="A933">
        <v>931</v>
      </c>
      <c r="B933">
        <v>1.152315850815854</v>
      </c>
      <c r="C933">
        <v>203.9054761904763</v>
      </c>
      <c r="D933">
        <v>183.4614285714287</v>
      </c>
      <c r="E933">
        <v>157.5542857142858</v>
      </c>
      <c r="F933">
        <v>124.2878571428572</v>
      </c>
      <c r="G933">
        <v>107.4300000000001</v>
      </c>
      <c r="H933">
        <v>61.83595238095242</v>
      </c>
    </row>
    <row r="934" spans="1:8">
      <c r="A934">
        <v>932</v>
      </c>
      <c r="B934">
        <v>1.161827505827509</v>
      </c>
      <c r="C934">
        <v>203.8266666666668</v>
      </c>
      <c r="D934">
        <v>183.4242857142859</v>
      </c>
      <c r="E934">
        <v>157.5314285714287</v>
      </c>
      <c r="F934">
        <v>124.2400000000001</v>
      </c>
      <c r="G934">
        <v>107.4233333333334</v>
      </c>
      <c r="H934">
        <v>61.87619047619052</v>
      </c>
    </row>
    <row r="935" spans="1:8">
      <c r="A935">
        <v>933</v>
      </c>
      <c r="B935">
        <v>1.171053613053616</v>
      </c>
      <c r="C935">
        <v>203.7569047619049</v>
      </c>
      <c r="D935">
        <v>183.3857142857144</v>
      </c>
      <c r="E935">
        <v>157.5104761904763</v>
      </c>
      <c r="F935">
        <v>124.1885714285715</v>
      </c>
      <c r="G935">
        <v>107.4169047619048</v>
      </c>
      <c r="H935">
        <v>61.92452380952385</v>
      </c>
    </row>
    <row r="936" spans="1:8">
      <c r="A936">
        <v>934</v>
      </c>
      <c r="B936">
        <v>1.187828671328675</v>
      </c>
      <c r="C936">
        <v>203.687142857143</v>
      </c>
      <c r="D936">
        <v>183.347142857143</v>
      </c>
      <c r="E936">
        <v>157.4895238095239</v>
      </c>
      <c r="F936">
        <v>124.1371428571429</v>
      </c>
      <c r="G936">
        <v>107.4104761904763</v>
      </c>
      <c r="H936">
        <v>61.97285714285719</v>
      </c>
    </row>
    <row r="937" spans="1:8">
      <c r="A937">
        <v>935</v>
      </c>
      <c r="B937">
        <v>1.220581585081588</v>
      </c>
      <c r="C937">
        <v>203.612142857143</v>
      </c>
      <c r="D937">
        <v>183.3123809523811</v>
      </c>
      <c r="E937">
        <v>157.4780952380954</v>
      </c>
      <c r="F937">
        <v>124.0888095238096</v>
      </c>
      <c r="G937">
        <v>107.4045238095239</v>
      </c>
      <c r="H937">
        <v>62.02071428571433</v>
      </c>
    </row>
    <row r="938" spans="1:8">
      <c r="A938">
        <v>936</v>
      </c>
      <c r="B938">
        <v>1.242733100233103</v>
      </c>
      <c r="C938">
        <v>203.537142857143</v>
      </c>
      <c r="D938">
        <v>183.2776190476192</v>
      </c>
      <c r="E938">
        <v>157.4666666666668</v>
      </c>
      <c r="F938">
        <v>124.0404761904763</v>
      </c>
      <c r="G938">
        <v>107.3985714285715</v>
      </c>
      <c r="H938">
        <v>62.06857142857147</v>
      </c>
    </row>
    <row r="939" spans="1:8">
      <c r="A939">
        <v>937</v>
      </c>
      <c r="B939">
        <v>1.299752913752917</v>
      </c>
      <c r="C939">
        <v>203.467142857143</v>
      </c>
      <c r="D939">
        <v>183.2483333333335</v>
      </c>
      <c r="E939">
        <v>157.4530952380954</v>
      </c>
      <c r="F939">
        <v>123.9838095238096</v>
      </c>
      <c r="G939">
        <v>107.3885714285715</v>
      </c>
      <c r="H939">
        <v>62.11166666666671</v>
      </c>
    </row>
    <row r="940" spans="1:8">
      <c r="A940">
        <v>938</v>
      </c>
      <c r="B940">
        <v>1.366529137529141</v>
      </c>
      <c r="C940">
        <v>203.397142857143</v>
      </c>
      <c r="D940">
        <v>183.2190476190478</v>
      </c>
      <c r="E940">
        <v>157.4395238095239</v>
      </c>
      <c r="F940">
        <v>123.9271428571429</v>
      </c>
      <c r="G940">
        <v>107.3785714285715</v>
      </c>
      <c r="H940">
        <v>62.15476190476195</v>
      </c>
    </row>
    <row r="941" spans="1:8">
      <c r="A941">
        <v>939</v>
      </c>
      <c r="B941">
        <v>1.441740093240097</v>
      </c>
      <c r="C941">
        <v>203.314523809524</v>
      </c>
      <c r="D941">
        <v>183.1866666666668</v>
      </c>
      <c r="E941">
        <v>157.4316666666668</v>
      </c>
      <c r="F941">
        <v>123.8659523809525</v>
      </c>
      <c r="G941">
        <v>107.369761904762</v>
      </c>
      <c r="H941">
        <v>62.20452380952386</v>
      </c>
    </row>
    <row r="942" spans="1:8">
      <c r="A942">
        <v>940</v>
      </c>
      <c r="B942">
        <v>1.517391608391613</v>
      </c>
      <c r="C942">
        <v>203.2319047619049</v>
      </c>
      <c r="D942">
        <v>183.1542857142858</v>
      </c>
      <c r="E942">
        <v>157.4238095238097</v>
      </c>
      <c r="F942">
        <v>123.804761904762</v>
      </c>
      <c r="G942">
        <v>107.3609523809525</v>
      </c>
      <c r="H942">
        <v>62.25428571428576</v>
      </c>
    </row>
    <row r="943" spans="1:8">
      <c r="A943">
        <v>941</v>
      </c>
      <c r="B943">
        <v>1.555531468531473</v>
      </c>
      <c r="C943">
        <v>203.1297619047621</v>
      </c>
      <c r="D943">
        <v>183.1190476190478</v>
      </c>
      <c r="E943">
        <v>157.4192857142858</v>
      </c>
      <c r="F943">
        <v>123.7538095238096</v>
      </c>
      <c r="G943">
        <v>107.3554761904763</v>
      </c>
      <c r="H943">
        <v>62.2926190476191</v>
      </c>
    </row>
    <row r="944" spans="1:8">
      <c r="A944">
        <v>942</v>
      </c>
      <c r="B944">
        <v>1.632460372960377</v>
      </c>
      <c r="C944">
        <v>203.0276190476192</v>
      </c>
      <c r="D944">
        <v>183.0838095238097</v>
      </c>
      <c r="E944">
        <v>157.414761904762</v>
      </c>
      <c r="F944">
        <v>123.7028571428572</v>
      </c>
      <c r="G944">
        <v>107.3500000000001</v>
      </c>
      <c r="H944">
        <v>62.33095238095243</v>
      </c>
    </row>
    <row r="945" spans="1:8">
      <c r="A945">
        <v>943</v>
      </c>
      <c r="B945">
        <v>1.716349650349655</v>
      </c>
      <c r="C945">
        <v>202.932142857143</v>
      </c>
      <c r="D945">
        <v>183.054523809524</v>
      </c>
      <c r="E945">
        <v>157.419761904762</v>
      </c>
      <c r="F945">
        <v>123.662380952381</v>
      </c>
      <c r="G945">
        <v>107.347380952381</v>
      </c>
      <c r="H945">
        <v>62.36452380952386</v>
      </c>
    </row>
    <row r="946" spans="1:8">
      <c r="A946">
        <v>944</v>
      </c>
      <c r="B946">
        <v>1.802400932400937</v>
      </c>
      <c r="C946">
        <v>202.8366666666668</v>
      </c>
      <c r="D946">
        <v>183.0252380952383</v>
      </c>
      <c r="E946">
        <v>157.424761904762</v>
      </c>
      <c r="F946">
        <v>123.6219047619048</v>
      </c>
      <c r="G946">
        <v>107.344761904762</v>
      </c>
      <c r="H946">
        <v>62.39809523809529</v>
      </c>
    </row>
    <row r="947" spans="1:8">
      <c r="A947">
        <v>945</v>
      </c>
      <c r="B947">
        <v>1.876304195804201</v>
      </c>
      <c r="C947">
        <v>202.7478571428573</v>
      </c>
      <c r="D947">
        <v>182.9985714285716</v>
      </c>
      <c r="E947">
        <v>157.4407142857144</v>
      </c>
      <c r="F947">
        <v>123.5807142857144</v>
      </c>
      <c r="G947">
        <v>107.342380952381</v>
      </c>
      <c r="H947">
        <v>62.39857142857147</v>
      </c>
    </row>
    <row r="948" spans="1:8">
      <c r="A948">
        <v>946</v>
      </c>
      <c r="B948">
        <v>1.922372960372965</v>
      </c>
      <c r="C948">
        <v>202.6590476190478</v>
      </c>
      <c r="D948">
        <v>182.9719047619049</v>
      </c>
      <c r="E948">
        <v>157.4566666666668</v>
      </c>
      <c r="F948">
        <v>123.5395238095239</v>
      </c>
      <c r="G948">
        <v>107.3400000000001</v>
      </c>
      <c r="H948">
        <v>62.39904761904766</v>
      </c>
    </row>
    <row r="949" spans="1:8">
      <c r="A949">
        <v>947</v>
      </c>
      <c r="B949">
        <v>1.932057109557115</v>
      </c>
      <c r="C949">
        <v>202.5754761904764</v>
      </c>
      <c r="D949">
        <v>182.949523809524</v>
      </c>
      <c r="E949">
        <v>157.4802380952382</v>
      </c>
      <c r="F949">
        <v>123.5002380952382</v>
      </c>
      <c r="G949">
        <v>107.3416666666668</v>
      </c>
      <c r="H949">
        <v>62.37452380952386</v>
      </c>
    </row>
    <row r="950" spans="1:8">
      <c r="A950">
        <v>948</v>
      </c>
      <c r="B950">
        <v>1.929419580419585</v>
      </c>
      <c r="C950">
        <v>202.4919047619049</v>
      </c>
      <c r="D950">
        <v>182.927142857143</v>
      </c>
      <c r="E950">
        <v>157.5038095238097</v>
      </c>
      <c r="F950">
        <v>123.4609523809525</v>
      </c>
      <c r="G950">
        <v>107.3433333333334</v>
      </c>
      <c r="H950">
        <v>62.35000000000005</v>
      </c>
    </row>
    <row r="951" spans="1:8">
      <c r="A951">
        <v>949</v>
      </c>
      <c r="B951">
        <v>1.904298368298373</v>
      </c>
      <c r="C951">
        <v>202.4228571428573</v>
      </c>
      <c r="D951">
        <v>182.9107142857144</v>
      </c>
      <c r="E951">
        <v>157.5380952380954</v>
      </c>
      <c r="F951">
        <v>123.4138095238096</v>
      </c>
      <c r="G951">
        <v>107.3407142857144</v>
      </c>
      <c r="H951">
        <v>62.3226190476191</v>
      </c>
    </row>
    <row r="952" spans="1:8">
      <c r="A952">
        <v>950</v>
      </c>
      <c r="B952">
        <v>1.86391841491842</v>
      </c>
      <c r="C952">
        <v>202.3538095238097</v>
      </c>
      <c r="D952">
        <v>182.8942857142859</v>
      </c>
      <c r="E952">
        <v>157.5723809523811</v>
      </c>
      <c r="F952">
        <v>123.3666666666668</v>
      </c>
      <c r="G952">
        <v>107.3380952380953</v>
      </c>
      <c r="H952">
        <v>62.29523809523814</v>
      </c>
    </row>
    <row r="953" spans="1:8">
      <c r="A953">
        <v>951</v>
      </c>
      <c r="B953">
        <v>1.825442890442895</v>
      </c>
      <c r="C953">
        <v>202.2852380952382</v>
      </c>
      <c r="D953">
        <v>182.8847619047621</v>
      </c>
      <c r="E953">
        <v>157.6259523809525</v>
      </c>
      <c r="F953">
        <v>123.3102380952382</v>
      </c>
      <c r="G953">
        <v>107.3361904761906</v>
      </c>
      <c r="H953">
        <v>62.29380952380957</v>
      </c>
    </row>
    <row r="954" spans="1:8">
      <c r="A954">
        <v>952</v>
      </c>
      <c r="B954">
        <v>1.809602564102569</v>
      </c>
      <c r="C954">
        <v>202.2166666666668</v>
      </c>
      <c r="D954">
        <v>182.8752380952382</v>
      </c>
      <c r="E954">
        <v>157.6795238095239</v>
      </c>
      <c r="F954">
        <v>123.2538095238096</v>
      </c>
      <c r="G954">
        <v>107.3342857142858</v>
      </c>
      <c r="H954">
        <v>62.292380952381</v>
      </c>
    </row>
    <row r="955" spans="1:8">
      <c r="A955">
        <v>953</v>
      </c>
      <c r="B955">
        <v>1.811754079254084</v>
      </c>
      <c r="C955">
        <v>202.1409523809525</v>
      </c>
      <c r="D955">
        <v>182.8700000000001</v>
      </c>
      <c r="E955">
        <v>157.7388095238096</v>
      </c>
      <c r="F955">
        <v>123.2111904761906</v>
      </c>
      <c r="G955">
        <v>107.3326190476191</v>
      </c>
      <c r="H955">
        <v>62.30190476190481</v>
      </c>
    </row>
    <row r="956" spans="1:8">
      <c r="A956">
        <v>954</v>
      </c>
      <c r="B956">
        <v>1.830109557109562</v>
      </c>
      <c r="C956">
        <v>202.0652380952383</v>
      </c>
      <c r="D956">
        <v>182.864761904762</v>
      </c>
      <c r="E956">
        <v>157.7980952380954</v>
      </c>
      <c r="F956">
        <v>123.1685714285715</v>
      </c>
      <c r="G956">
        <v>107.3309523809525</v>
      </c>
      <c r="H956">
        <v>62.31142857142862</v>
      </c>
    </row>
    <row r="957" spans="1:8">
      <c r="A957">
        <v>955</v>
      </c>
      <c r="B957">
        <v>1.848870629370634</v>
      </c>
      <c r="C957">
        <v>201.984523809524</v>
      </c>
      <c r="D957">
        <v>182.8614285714287</v>
      </c>
      <c r="E957">
        <v>157.8619047619049</v>
      </c>
      <c r="F957">
        <v>123.127380952381</v>
      </c>
      <c r="G957">
        <v>107.3221428571429</v>
      </c>
      <c r="H957">
        <v>62.34785714285719</v>
      </c>
    </row>
    <row r="958" spans="1:8">
      <c r="A958">
        <v>956</v>
      </c>
      <c r="B958">
        <v>1.852945221445226</v>
      </c>
      <c r="C958">
        <v>201.9038095238097</v>
      </c>
      <c r="D958">
        <v>182.8580952380954</v>
      </c>
      <c r="E958">
        <v>157.9257142857144</v>
      </c>
      <c r="F958">
        <v>123.0861904761906</v>
      </c>
      <c r="G958">
        <v>107.3133333333334</v>
      </c>
      <c r="H958">
        <v>62.38428571428577</v>
      </c>
    </row>
    <row r="959" spans="1:8">
      <c r="A959">
        <v>957</v>
      </c>
      <c r="B959">
        <v>1.843390442890448</v>
      </c>
      <c r="C959">
        <v>201.8280952380954</v>
      </c>
      <c r="D959">
        <v>182.8530952380954</v>
      </c>
      <c r="E959">
        <v>157.997142857143</v>
      </c>
      <c r="F959">
        <v>123.0433333333334</v>
      </c>
      <c r="G959">
        <v>107.3054761904763</v>
      </c>
      <c r="H959">
        <v>62.42380952380957</v>
      </c>
    </row>
    <row r="960" spans="1:8">
      <c r="A960">
        <v>958</v>
      </c>
      <c r="B960">
        <v>1.836313519813525</v>
      </c>
      <c r="C960">
        <v>201.7523809523811</v>
      </c>
      <c r="D960">
        <v>182.8480952380954</v>
      </c>
      <c r="E960">
        <v>158.0685714285715</v>
      </c>
      <c r="F960">
        <v>123.0004761904763</v>
      </c>
      <c r="G960">
        <v>107.2976190476191</v>
      </c>
      <c r="H960">
        <v>62.46333333333338</v>
      </c>
    </row>
    <row r="961" spans="1:8">
      <c r="A961">
        <v>959</v>
      </c>
      <c r="B961">
        <v>1.822065268065273</v>
      </c>
      <c r="C961">
        <v>201.6788095238097</v>
      </c>
      <c r="D961">
        <v>182.8407142857144</v>
      </c>
      <c r="E961">
        <v>158.1476190476192</v>
      </c>
      <c r="F961">
        <v>122.952380952381</v>
      </c>
      <c r="G961">
        <v>107.2907142857144</v>
      </c>
      <c r="H961">
        <v>62.51761904761909</v>
      </c>
    </row>
    <row r="962" spans="1:8">
      <c r="A962">
        <v>960</v>
      </c>
      <c r="B962">
        <v>1.817032634032639</v>
      </c>
      <c r="C962">
        <v>201.6052380952382</v>
      </c>
      <c r="D962">
        <v>182.8333333333335</v>
      </c>
      <c r="E962">
        <v>158.2266666666668</v>
      </c>
      <c r="F962">
        <v>122.9042857142858</v>
      </c>
      <c r="G962">
        <v>107.2838095238096</v>
      </c>
      <c r="H962">
        <v>62.5719047619048</v>
      </c>
    </row>
    <row r="963" spans="1:8">
      <c r="A963">
        <v>961</v>
      </c>
      <c r="B963">
        <v>1.817064102564107</v>
      </c>
      <c r="C963">
        <v>201.5400000000001</v>
      </c>
      <c r="D963">
        <v>182.8233333333335</v>
      </c>
      <c r="E963">
        <v>158.3040476190477</v>
      </c>
      <c r="F963">
        <v>122.8495238095239</v>
      </c>
      <c r="G963">
        <v>107.2766666666667</v>
      </c>
      <c r="H963">
        <v>62.63523809523814</v>
      </c>
    </row>
    <row r="964" spans="1:8">
      <c r="A964">
        <v>962</v>
      </c>
      <c r="B964">
        <v>1.821564102564108</v>
      </c>
      <c r="C964">
        <v>201.474761904762</v>
      </c>
      <c r="D964">
        <v>182.8133333333334</v>
      </c>
      <c r="E964">
        <v>158.3814285714287</v>
      </c>
      <c r="F964">
        <v>122.794761904762</v>
      </c>
      <c r="G964">
        <v>107.2695238095239</v>
      </c>
      <c r="H964">
        <v>62.69857142857148</v>
      </c>
    </row>
    <row r="965" spans="1:8">
      <c r="A965">
        <v>963</v>
      </c>
      <c r="B965">
        <v>1.828020979020984</v>
      </c>
      <c r="C965">
        <v>201.4109523809525</v>
      </c>
      <c r="D965">
        <v>182.8100000000001</v>
      </c>
      <c r="E965">
        <v>158.4664285714287</v>
      </c>
      <c r="F965">
        <v>122.7378571428572</v>
      </c>
      <c r="G965">
        <v>107.2621428571429</v>
      </c>
      <c r="H965">
        <v>62.77333333333338</v>
      </c>
    </row>
    <row r="966" spans="1:8">
      <c r="A966">
        <v>964</v>
      </c>
      <c r="B966">
        <v>1.830794871794877</v>
      </c>
      <c r="C966">
        <v>201.347142857143</v>
      </c>
      <c r="D966">
        <v>182.8066666666668</v>
      </c>
      <c r="E966">
        <v>158.5514285714287</v>
      </c>
      <c r="F966">
        <v>122.6809523809525</v>
      </c>
      <c r="G966">
        <v>107.254761904762</v>
      </c>
      <c r="H966">
        <v>62.84809523809528</v>
      </c>
    </row>
    <row r="967" spans="1:8">
      <c r="A967">
        <v>965</v>
      </c>
      <c r="B967">
        <v>1.83301165501166</v>
      </c>
      <c r="C967">
        <v>201.2752380952383</v>
      </c>
      <c r="D967">
        <v>182.8152380952382</v>
      </c>
      <c r="E967">
        <v>158.6426190476191</v>
      </c>
      <c r="F967">
        <v>122.6392857142858</v>
      </c>
      <c r="G967">
        <v>107.2526190476191</v>
      </c>
      <c r="H967">
        <v>62.90380952380957</v>
      </c>
    </row>
    <row r="968" spans="1:8">
      <c r="A968">
        <v>966</v>
      </c>
      <c r="B968">
        <v>1.824410256410261</v>
      </c>
      <c r="C968">
        <v>201.2033333333335</v>
      </c>
      <c r="D968">
        <v>182.8238095238097</v>
      </c>
      <c r="E968">
        <v>158.7338095238096</v>
      </c>
      <c r="F968">
        <v>122.5976190476191</v>
      </c>
      <c r="G968">
        <v>107.2504761904763</v>
      </c>
      <c r="H968">
        <v>62.95952380952386</v>
      </c>
    </row>
    <row r="969" spans="1:8">
      <c r="A969">
        <v>967</v>
      </c>
      <c r="B969">
        <v>1.806826340326345</v>
      </c>
      <c r="C969">
        <v>201.1257142857144</v>
      </c>
      <c r="D969">
        <v>182.8395238095239</v>
      </c>
      <c r="E969">
        <v>158.819761904762</v>
      </c>
      <c r="F969">
        <v>122.5492857142858</v>
      </c>
      <c r="G969">
        <v>107.2471428571429</v>
      </c>
      <c r="H969">
        <v>63.00666666666672</v>
      </c>
    </row>
    <row r="970" spans="1:8">
      <c r="A970">
        <v>968</v>
      </c>
      <c r="B970">
        <v>1.787812354312359</v>
      </c>
      <c r="C970">
        <v>201.0480952380954</v>
      </c>
      <c r="D970">
        <v>182.8552380952382</v>
      </c>
      <c r="E970">
        <v>158.9057142857144</v>
      </c>
      <c r="F970">
        <v>122.5009523809525</v>
      </c>
      <c r="G970">
        <v>107.2438095238096</v>
      </c>
      <c r="H970">
        <v>63.05380952380957</v>
      </c>
    </row>
    <row r="971" spans="1:8">
      <c r="A971">
        <v>969</v>
      </c>
      <c r="B971">
        <v>1.779121212121217</v>
      </c>
      <c r="C971">
        <v>200.9747619047621</v>
      </c>
      <c r="D971">
        <v>182.8735714285716</v>
      </c>
      <c r="E971">
        <v>158.9959523809525</v>
      </c>
      <c r="F971">
        <v>122.4307142857144</v>
      </c>
      <c r="G971">
        <v>107.2430952380953</v>
      </c>
      <c r="H971">
        <v>63.05571428571433</v>
      </c>
    </row>
    <row r="972" spans="1:8">
      <c r="A972">
        <v>970</v>
      </c>
      <c r="B972">
        <v>1.766700466200471</v>
      </c>
      <c r="C972">
        <v>200.9014285714287</v>
      </c>
      <c r="D972">
        <v>182.8919047619049</v>
      </c>
      <c r="E972">
        <v>159.0861904761906</v>
      </c>
      <c r="F972">
        <v>122.3604761904763</v>
      </c>
      <c r="G972">
        <v>107.242380952381</v>
      </c>
      <c r="H972">
        <v>63.05761904761909</v>
      </c>
    </row>
    <row r="973" spans="1:8">
      <c r="A973">
        <v>971</v>
      </c>
      <c r="B973">
        <v>1.764182983682988</v>
      </c>
      <c r="C973">
        <v>200.8188095238097</v>
      </c>
      <c r="D973">
        <v>182.9119047619049</v>
      </c>
      <c r="E973">
        <v>159.187142857143</v>
      </c>
      <c r="F973">
        <v>122.2764285714287</v>
      </c>
      <c r="G973">
        <v>107.2414285714287</v>
      </c>
      <c r="H973">
        <v>63.04904761904767</v>
      </c>
    </row>
    <row r="974" spans="1:8">
      <c r="A974">
        <v>972</v>
      </c>
      <c r="B974">
        <v>1.774214452214457</v>
      </c>
      <c r="C974">
        <v>200.7361904761906</v>
      </c>
      <c r="D974">
        <v>182.9319047619049</v>
      </c>
      <c r="E974">
        <v>159.2880952380954</v>
      </c>
      <c r="F974">
        <v>122.192380952381</v>
      </c>
      <c r="G974">
        <v>107.2404761904763</v>
      </c>
      <c r="H974">
        <v>63.04047619047624</v>
      </c>
    </row>
    <row r="975" spans="1:8">
      <c r="A975">
        <v>973</v>
      </c>
      <c r="B975">
        <v>1.795383449883455</v>
      </c>
      <c r="C975">
        <v>200.6502380952383</v>
      </c>
      <c r="D975">
        <v>182.947142857143</v>
      </c>
      <c r="E975">
        <v>159.3761904761906</v>
      </c>
      <c r="F975">
        <v>122.1209523809525</v>
      </c>
      <c r="G975">
        <v>107.2404761904763</v>
      </c>
      <c r="H975">
        <v>63.01285714285719</v>
      </c>
    </row>
    <row r="976" spans="1:8">
      <c r="A976">
        <v>974</v>
      </c>
      <c r="B976">
        <v>1.805200466200471</v>
      </c>
      <c r="C976">
        <v>200.5642857142859</v>
      </c>
      <c r="D976">
        <v>182.9623809523811</v>
      </c>
      <c r="E976">
        <v>159.4642857142858</v>
      </c>
      <c r="F976">
        <v>122.0495238095239</v>
      </c>
      <c r="G976">
        <v>107.2404761904763</v>
      </c>
      <c r="H976">
        <v>62.98523809523815</v>
      </c>
    </row>
    <row r="977" spans="1:8">
      <c r="A977">
        <v>975</v>
      </c>
      <c r="B977">
        <v>1.82030186480187</v>
      </c>
      <c r="C977">
        <v>200.4807142857144</v>
      </c>
      <c r="D977">
        <v>182.9795238095239</v>
      </c>
      <c r="E977">
        <v>159.5533333333335</v>
      </c>
      <c r="F977">
        <v>121.992380952381</v>
      </c>
      <c r="G977">
        <v>107.2342857142858</v>
      </c>
      <c r="H977">
        <v>62.94000000000005</v>
      </c>
    </row>
    <row r="978" spans="1:8">
      <c r="A978">
        <v>976</v>
      </c>
      <c r="B978">
        <v>1.824750582750588</v>
      </c>
      <c r="C978">
        <v>200.397142857143</v>
      </c>
      <c r="D978">
        <v>182.9966666666668</v>
      </c>
      <c r="E978">
        <v>159.6423809523811</v>
      </c>
      <c r="F978">
        <v>121.9352380952382</v>
      </c>
      <c r="G978">
        <v>107.2280952380953</v>
      </c>
      <c r="H978">
        <v>62.89476190476195</v>
      </c>
    </row>
    <row r="979" spans="1:8">
      <c r="A979">
        <v>977</v>
      </c>
      <c r="B979">
        <v>1.825593240093245</v>
      </c>
      <c r="C979">
        <v>200.3059523809525</v>
      </c>
      <c r="D979">
        <v>183.0152380952382</v>
      </c>
      <c r="E979">
        <v>159.7373809523811</v>
      </c>
      <c r="F979">
        <v>121.9045238095239</v>
      </c>
      <c r="G979">
        <v>107.2266666666667</v>
      </c>
      <c r="H979">
        <v>62.86904761904766</v>
      </c>
    </row>
    <row r="980" spans="1:8">
      <c r="A980">
        <v>978</v>
      </c>
      <c r="B980">
        <v>1.823623543123548</v>
      </c>
      <c r="C980">
        <v>200.2147619047621</v>
      </c>
      <c r="D980">
        <v>183.0338095238097</v>
      </c>
      <c r="E980">
        <v>159.8323809523811</v>
      </c>
      <c r="F980">
        <v>121.8738095238096</v>
      </c>
      <c r="G980">
        <v>107.2252380952382</v>
      </c>
      <c r="H980">
        <v>62.84333333333338</v>
      </c>
    </row>
    <row r="981" spans="1:8">
      <c r="A981">
        <v>979</v>
      </c>
      <c r="B981">
        <v>1.819831002331007</v>
      </c>
      <c r="C981">
        <v>200.1230952380954</v>
      </c>
      <c r="D981">
        <v>183.0550000000001</v>
      </c>
      <c r="E981">
        <v>159.9190476190477</v>
      </c>
      <c r="F981">
        <v>121.857142857143</v>
      </c>
      <c r="G981">
        <v>107.2230952380953</v>
      </c>
      <c r="H981">
        <v>62.88785714285719</v>
      </c>
    </row>
    <row r="982" spans="1:8">
      <c r="A982">
        <v>980</v>
      </c>
      <c r="B982">
        <v>1.804484848484853</v>
      </c>
      <c r="C982">
        <v>200.0314285714287</v>
      </c>
      <c r="D982">
        <v>183.0761904761906</v>
      </c>
      <c r="E982">
        <v>160.0057142857144</v>
      </c>
      <c r="F982">
        <v>121.8404761904763</v>
      </c>
      <c r="G982">
        <v>107.2209523809525</v>
      </c>
      <c r="H982">
        <v>62.932380952381</v>
      </c>
    </row>
    <row r="983" spans="1:8">
      <c r="A983">
        <v>981</v>
      </c>
      <c r="B983">
        <v>1.773486013986019</v>
      </c>
      <c r="C983">
        <v>199.9559523809525</v>
      </c>
      <c r="D983">
        <v>183.1002380952382</v>
      </c>
      <c r="E983">
        <v>160.0926190476192</v>
      </c>
      <c r="F983">
        <v>121.8195238095239</v>
      </c>
      <c r="G983">
        <v>107.2183333333334</v>
      </c>
      <c r="H983">
        <v>63.01285714285719</v>
      </c>
    </row>
    <row r="984" spans="1:8">
      <c r="A984">
        <v>982</v>
      </c>
      <c r="B984">
        <v>1.734003496503501</v>
      </c>
      <c r="C984">
        <v>199.8804761904763</v>
      </c>
      <c r="D984">
        <v>183.1242857142859</v>
      </c>
      <c r="E984">
        <v>160.1795238095239</v>
      </c>
      <c r="F984">
        <v>121.7985714285715</v>
      </c>
      <c r="G984">
        <v>107.2157142857144</v>
      </c>
      <c r="H984">
        <v>63.09333333333338</v>
      </c>
    </row>
    <row r="985" spans="1:8">
      <c r="A985">
        <v>983</v>
      </c>
      <c r="B985">
        <v>1.6910710955711</v>
      </c>
      <c r="C985">
        <v>199.812142857143</v>
      </c>
      <c r="D985">
        <v>183.1511904761906</v>
      </c>
      <c r="E985">
        <v>160.2735714285716</v>
      </c>
      <c r="F985">
        <v>121.7659523809525</v>
      </c>
      <c r="G985">
        <v>107.2114285714287</v>
      </c>
      <c r="H985">
        <v>63.20452380952386</v>
      </c>
    </row>
    <row r="986" spans="1:8">
      <c r="A986">
        <v>984</v>
      </c>
      <c r="B986">
        <v>1.658847319347324</v>
      </c>
      <c r="C986">
        <v>199.7438095238097</v>
      </c>
      <c r="D986">
        <v>183.1780952380954</v>
      </c>
      <c r="E986">
        <v>160.3676190476192</v>
      </c>
      <c r="F986">
        <v>121.7333333333334</v>
      </c>
      <c r="G986">
        <v>107.2071428571429</v>
      </c>
      <c r="H986">
        <v>63.31571428571433</v>
      </c>
    </row>
    <row r="987" spans="1:8">
      <c r="A987">
        <v>985</v>
      </c>
      <c r="B987">
        <v>1.651635198135202</v>
      </c>
      <c r="C987">
        <v>199.6826190476192</v>
      </c>
      <c r="D987">
        <v>183.2100000000002</v>
      </c>
      <c r="E987">
        <v>160.4538095238096</v>
      </c>
      <c r="F987">
        <v>121.7040476190477</v>
      </c>
      <c r="G987">
        <v>107.2076190476191</v>
      </c>
      <c r="H987">
        <v>63.432380952381</v>
      </c>
    </row>
    <row r="988" spans="1:8">
      <c r="A988">
        <v>986</v>
      </c>
      <c r="B988">
        <v>1.648540792540797</v>
      </c>
      <c r="C988">
        <v>199.6214285714287</v>
      </c>
      <c r="D988">
        <v>183.2419047619049</v>
      </c>
      <c r="E988">
        <v>160.5400000000001</v>
      </c>
      <c r="F988">
        <v>121.674761904762</v>
      </c>
      <c r="G988">
        <v>107.2080952380953</v>
      </c>
      <c r="H988">
        <v>63.54904761904767</v>
      </c>
    </row>
    <row r="989" spans="1:8">
      <c r="A989">
        <v>987</v>
      </c>
      <c r="B989">
        <v>1.654461538461543</v>
      </c>
      <c r="C989">
        <v>199.5747619047621</v>
      </c>
      <c r="D989">
        <v>183.272142857143</v>
      </c>
      <c r="E989">
        <v>160.6304761904763</v>
      </c>
      <c r="F989">
        <v>121.6300000000001</v>
      </c>
      <c r="G989">
        <v>107.2090476190477</v>
      </c>
      <c r="H989">
        <v>63.64500000000005</v>
      </c>
    </row>
    <row r="990" spans="1:8">
      <c r="A990">
        <v>988</v>
      </c>
      <c r="B990">
        <v>1.652025641025646</v>
      </c>
      <c r="C990">
        <v>199.5280952380954</v>
      </c>
      <c r="D990">
        <v>183.3023809523811</v>
      </c>
      <c r="E990">
        <v>160.7209523809525</v>
      </c>
      <c r="F990">
        <v>121.5852380952382</v>
      </c>
      <c r="G990">
        <v>107.2100000000001</v>
      </c>
      <c r="H990">
        <v>63.74095238095242</v>
      </c>
    </row>
    <row r="991" spans="1:8">
      <c r="A991">
        <v>989</v>
      </c>
      <c r="B991">
        <v>1.64168764568765</v>
      </c>
      <c r="C991">
        <v>199.4778571428573</v>
      </c>
      <c r="D991">
        <v>183.3326190476192</v>
      </c>
      <c r="E991">
        <v>160.8128571428573</v>
      </c>
      <c r="F991">
        <v>121.5350000000001</v>
      </c>
      <c r="G991">
        <v>107.214761904762</v>
      </c>
      <c r="H991">
        <v>63.80309523809528</v>
      </c>
    </row>
    <row r="992" spans="1:8">
      <c r="A992">
        <v>990</v>
      </c>
      <c r="B992">
        <v>1.640486013986018</v>
      </c>
      <c r="C992">
        <v>199.4276190476192</v>
      </c>
      <c r="D992">
        <v>183.3628571428573</v>
      </c>
      <c r="E992">
        <v>160.904761904762</v>
      </c>
      <c r="F992">
        <v>121.484761904762</v>
      </c>
      <c r="G992">
        <v>107.2195238095239</v>
      </c>
      <c r="H992">
        <v>63.86523809523814</v>
      </c>
    </row>
    <row r="993" spans="1:8">
      <c r="A993">
        <v>991</v>
      </c>
      <c r="B993">
        <v>1.653320512820517</v>
      </c>
      <c r="C993">
        <v>199.3661904761906</v>
      </c>
      <c r="D993">
        <v>183.3969047619049</v>
      </c>
      <c r="E993">
        <v>160.9890476190477</v>
      </c>
      <c r="F993">
        <v>121.4316666666668</v>
      </c>
      <c r="G993">
        <v>107.2235714285715</v>
      </c>
      <c r="H993">
        <v>63.91809523809528</v>
      </c>
    </row>
    <row r="994" spans="1:8">
      <c r="A994">
        <v>992</v>
      </c>
      <c r="B994">
        <v>1.678006993006997</v>
      </c>
      <c r="C994">
        <v>199.3047619047621</v>
      </c>
      <c r="D994">
        <v>183.4309523809525</v>
      </c>
      <c r="E994">
        <v>161.0733333333334</v>
      </c>
      <c r="F994">
        <v>121.3785714285715</v>
      </c>
      <c r="G994">
        <v>107.2276190476191</v>
      </c>
      <c r="H994">
        <v>63.97095238095243</v>
      </c>
    </row>
    <row r="995" spans="1:8">
      <c r="A995">
        <v>993</v>
      </c>
      <c r="B995">
        <v>1.698083916083921</v>
      </c>
      <c r="C995">
        <v>199.2469047619049</v>
      </c>
      <c r="D995">
        <v>183.4652380952382</v>
      </c>
      <c r="E995">
        <v>161.1540476190477</v>
      </c>
      <c r="F995">
        <v>121.3261904761906</v>
      </c>
      <c r="G995">
        <v>107.2342857142858</v>
      </c>
      <c r="H995">
        <v>63.99333333333338</v>
      </c>
    </row>
    <row r="996" spans="1:8">
      <c r="A996">
        <v>994</v>
      </c>
      <c r="B996">
        <v>1.703011655011659</v>
      </c>
      <c r="C996">
        <v>199.1890476190478</v>
      </c>
      <c r="D996">
        <v>183.4995238095239</v>
      </c>
      <c r="E996">
        <v>161.234761904762</v>
      </c>
      <c r="F996">
        <v>121.2738095238096</v>
      </c>
      <c r="G996">
        <v>107.2409523809525</v>
      </c>
      <c r="H996">
        <v>64.01571428571434</v>
      </c>
    </row>
    <row r="997" spans="1:8">
      <c r="A997">
        <v>995</v>
      </c>
      <c r="B997">
        <v>1.689324009324014</v>
      </c>
      <c r="C997">
        <v>199.1290476190478</v>
      </c>
      <c r="D997">
        <v>183.529761904762</v>
      </c>
      <c r="E997">
        <v>161.324761904762</v>
      </c>
      <c r="F997">
        <v>121.2230952380953</v>
      </c>
      <c r="G997">
        <v>107.2430952380953</v>
      </c>
      <c r="H997">
        <v>64.01071428571433</v>
      </c>
    </row>
    <row r="998" spans="1:8">
      <c r="A998">
        <v>996</v>
      </c>
      <c r="B998">
        <v>1.679703962703967</v>
      </c>
      <c r="C998">
        <v>199.0690476190478</v>
      </c>
      <c r="D998">
        <v>183.5600000000001</v>
      </c>
      <c r="E998">
        <v>161.414761904762</v>
      </c>
      <c r="F998">
        <v>121.172380952381</v>
      </c>
      <c r="G998">
        <v>107.2452380952382</v>
      </c>
      <c r="H998">
        <v>64.00571428571433</v>
      </c>
    </row>
    <row r="999" spans="1:8">
      <c r="A999">
        <v>997</v>
      </c>
      <c r="B999">
        <v>1.657020979020984</v>
      </c>
      <c r="C999">
        <v>199.0076190476192</v>
      </c>
      <c r="D999">
        <v>183.6004761904763</v>
      </c>
      <c r="E999">
        <v>161.4950000000001</v>
      </c>
      <c r="F999">
        <v>121.1376190476191</v>
      </c>
      <c r="G999">
        <v>107.2476190476191</v>
      </c>
      <c r="H999">
        <v>64.01357142857148</v>
      </c>
    </row>
    <row r="1000" spans="1:8">
      <c r="A1000">
        <v>998</v>
      </c>
      <c r="B1000">
        <v>1.627733100233104</v>
      </c>
      <c r="C1000">
        <v>198.9461904761906</v>
      </c>
      <c r="D1000">
        <v>183.6409523809525</v>
      </c>
      <c r="E1000">
        <v>161.5752380952382</v>
      </c>
      <c r="F1000">
        <v>121.1028571428572</v>
      </c>
      <c r="G1000">
        <v>107.2500000000001</v>
      </c>
      <c r="H1000">
        <v>64.02142857142863</v>
      </c>
    </row>
    <row r="1001" spans="1:8">
      <c r="A1001">
        <v>999</v>
      </c>
      <c r="B1001">
        <v>1.598541958041962</v>
      </c>
      <c r="C1001">
        <v>198.8952380952383</v>
      </c>
      <c r="D1001">
        <v>183.6754761904763</v>
      </c>
      <c r="E1001">
        <v>161.6514285714287</v>
      </c>
      <c r="F1001">
        <v>121.0738095238096</v>
      </c>
      <c r="G1001">
        <v>107.254761904762</v>
      </c>
      <c r="H1001">
        <v>64.03952380952387</v>
      </c>
    </row>
    <row r="1002" spans="1:8">
      <c r="A1002">
        <v>1000</v>
      </c>
      <c r="B1002">
        <v>1.569347319347324</v>
      </c>
      <c r="C1002">
        <v>198.8442857142859</v>
      </c>
      <c r="D1002">
        <v>183.7100000000002</v>
      </c>
      <c r="E1002">
        <v>161.7276190476192</v>
      </c>
      <c r="F1002">
        <v>121.044761904762</v>
      </c>
      <c r="G1002">
        <v>107.2595238095239</v>
      </c>
      <c r="H1002">
        <v>64.0576190476191</v>
      </c>
    </row>
    <row r="1003" spans="1:8">
      <c r="A1003">
        <v>1001</v>
      </c>
      <c r="B1003">
        <v>1.555265734265738</v>
      </c>
      <c r="C1003">
        <v>198.802142857143</v>
      </c>
      <c r="D1003">
        <v>183.7433333333335</v>
      </c>
      <c r="E1003">
        <v>161.8102380952382</v>
      </c>
      <c r="F1003">
        <v>121.0157142857144</v>
      </c>
      <c r="G1003">
        <v>107.2628571428572</v>
      </c>
      <c r="H1003">
        <v>64.05857142857147</v>
      </c>
    </row>
    <row r="1004" spans="1:8">
      <c r="A1004">
        <v>1002</v>
      </c>
      <c r="B1004">
        <v>1.530543123543127</v>
      </c>
      <c r="C1004">
        <v>198.7600000000001</v>
      </c>
      <c r="D1004">
        <v>183.7766666666668</v>
      </c>
      <c r="E1004">
        <v>161.8928571428573</v>
      </c>
      <c r="F1004">
        <v>120.9866666666668</v>
      </c>
      <c r="G1004">
        <v>107.2661904761906</v>
      </c>
      <c r="H1004">
        <v>64.05952380952385</v>
      </c>
    </row>
    <row r="1005" spans="1:8">
      <c r="A1005">
        <v>1003</v>
      </c>
      <c r="B1005">
        <v>1.506829836829841</v>
      </c>
      <c r="C1005">
        <v>198.7290476190478</v>
      </c>
      <c r="D1005">
        <v>183.8157142857144</v>
      </c>
      <c r="E1005">
        <v>161.974761904762</v>
      </c>
      <c r="F1005">
        <v>120.9566666666668</v>
      </c>
      <c r="G1005">
        <v>107.2714285714287</v>
      </c>
      <c r="H1005">
        <v>64.06761904761909</v>
      </c>
    </row>
    <row r="1006" spans="1:8">
      <c r="A1006">
        <v>1004</v>
      </c>
      <c r="B1006">
        <v>1.477765734265738</v>
      </c>
      <c r="C1006">
        <v>198.6980952380954</v>
      </c>
      <c r="D1006">
        <v>183.854761904762</v>
      </c>
      <c r="E1006">
        <v>162.0566666666668</v>
      </c>
      <c r="F1006">
        <v>120.9266666666668</v>
      </c>
      <c r="G1006">
        <v>107.2766666666668</v>
      </c>
      <c r="H1006">
        <v>64.07571428571433</v>
      </c>
    </row>
    <row r="1007" spans="1:8">
      <c r="A1007">
        <v>1005</v>
      </c>
      <c r="B1007">
        <v>1.444005827505831</v>
      </c>
      <c r="C1007">
        <v>198.6669047619049</v>
      </c>
      <c r="D1007">
        <v>183.8866666666668</v>
      </c>
      <c r="E1007">
        <v>162.1326190476192</v>
      </c>
      <c r="F1007">
        <v>120.8954761904763</v>
      </c>
      <c r="G1007">
        <v>107.287142857143</v>
      </c>
      <c r="H1007">
        <v>64.08142857142862</v>
      </c>
    </row>
    <row r="1008" spans="1:8">
      <c r="A1008">
        <v>1006</v>
      </c>
      <c r="B1008">
        <v>1.426650349650354</v>
      </c>
      <c r="C1008">
        <v>198.6357142857144</v>
      </c>
      <c r="D1008">
        <v>183.9185714285716</v>
      </c>
      <c r="E1008">
        <v>162.2085714285715</v>
      </c>
      <c r="F1008">
        <v>120.8642857142858</v>
      </c>
      <c r="G1008">
        <v>107.2976190476192</v>
      </c>
      <c r="H1008">
        <v>64.08714285714291</v>
      </c>
    </row>
    <row r="1009" spans="1:8">
      <c r="A1009">
        <v>1007</v>
      </c>
      <c r="B1009">
        <v>1.399611888111892</v>
      </c>
      <c r="C1009">
        <v>198.6042857142859</v>
      </c>
      <c r="D1009">
        <v>183.9490476190477</v>
      </c>
      <c r="E1009">
        <v>162.2861904761906</v>
      </c>
      <c r="F1009">
        <v>120.8345238095239</v>
      </c>
      <c r="G1009">
        <v>107.3069047619049</v>
      </c>
      <c r="H1009">
        <v>64.08976190476196</v>
      </c>
    </row>
    <row r="1010" spans="1:8">
      <c r="A1010">
        <v>1008</v>
      </c>
      <c r="B1010">
        <v>1.389382284382288</v>
      </c>
      <c r="C1010">
        <v>198.5728571428573</v>
      </c>
      <c r="D1010">
        <v>183.979523809524</v>
      </c>
      <c r="E1010">
        <v>162.3638095238097</v>
      </c>
      <c r="F1010">
        <v>120.804761904762</v>
      </c>
      <c r="G1010">
        <v>107.3161904761906</v>
      </c>
      <c r="H1010">
        <v>64.09238095238101</v>
      </c>
    </row>
    <row r="1011" spans="1:8">
      <c r="A1011">
        <v>1009</v>
      </c>
      <c r="B1011">
        <v>1.398520979020982</v>
      </c>
      <c r="C1011">
        <v>198.5383333333335</v>
      </c>
      <c r="D1011">
        <v>184.0173809523811</v>
      </c>
      <c r="E1011">
        <v>162.4342857142858</v>
      </c>
      <c r="F1011">
        <v>120.7795238095239</v>
      </c>
      <c r="G1011">
        <v>107.3211904761906</v>
      </c>
      <c r="H1011">
        <v>64.08833333333338</v>
      </c>
    </row>
    <row r="1012" spans="1:8">
      <c r="A1012">
        <v>1010</v>
      </c>
      <c r="B1012">
        <v>1.421141025641029</v>
      </c>
      <c r="C1012">
        <v>198.5038095238097</v>
      </c>
      <c r="D1012">
        <v>184.0552380952382</v>
      </c>
      <c r="E1012">
        <v>162.504761904762</v>
      </c>
      <c r="F1012">
        <v>120.7542857142858</v>
      </c>
      <c r="G1012">
        <v>107.3261904761906</v>
      </c>
      <c r="H1012">
        <v>64.08428571428576</v>
      </c>
    </row>
    <row r="1013" spans="1:8">
      <c r="A1013">
        <v>1011</v>
      </c>
      <c r="B1013">
        <v>1.446995337995342</v>
      </c>
      <c r="C1013">
        <v>198.459761904762</v>
      </c>
      <c r="D1013">
        <v>184.0852380952382</v>
      </c>
      <c r="E1013">
        <v>162.567142857143</v>
      </c>
      <c r="F1013">
        <v>120.7228571428572</v>
      </c>
      <c r="G1013">
        <v>107.3340476190477</v>
      </c>
      <c r="H1013">
        <v>64.08023809523813</v>
      </c>
    </row>
    <row r="1014" spans="1:8">
      <c r="A1014">
        <v>1012</v>
      </c>
      <c r="B1014">
        <v>1.460219114219118</v>
      </c>
      <c r="C1014">
        <v>198.4157142857144</v>
      </c>
      <c r="D1014">
        <v>184.1152380952382</v>
      </c>
      <c r="E1014">
        <v>162.6295238095239</v>
      </c>
      <c r="F1014">
        <v>120.6914285714287</v>
      </c>
      <c r="G1014">
        <v>107.3419047619048</v>
      </c>
      <c r="H1014">
        <v>64.0761904761905</v>
      </c>
    </row>
    <row r="1015" spans="1:8">
      <c r="A1015">
        <v>1013</v>
      </c>
      <c r="B1015">
        <v>1.483930069930074</v>
      </c>
      <c r="C1015">
        <v>198.3719047619049</v>
      </c>
      <c r="D1015">
        <v>184.1440476190477</v>
      </c>
      <c r="E1015">
        <v>162.6900000000001</v>
      </c>
      <c r="F1015">
        <v>120.6533333333334</v>
      </c>
      <c r="G1015">
        <v>107.347380952381</v>
      </c>
      <c r="H1015">
        <v>64.06380952380957</v>
      </c>
    </row>
    <row r="1016" spans="1:8">
      <c r="A1016">
        <v>1014</v>
      </c>
      <c r="B1016">
        <v>1.503784382284386</v>
      </c>
      <c r="C1016">
        <v>198.3280952380954</v>
      </c>
      <c r="D1016">
        <v>184.1728571428573</v>
      </c>
      <c r="E1016">
        <v>162.7504761904763</v>
      </c>
      <c r="F1016">
        <v>120.6152380952382</v>
      </c>
      <c r="G1016">
        <v>107.3528571428572</v>
      </c>
      <c r="H1016">
        <v>64.05142857142862</v>
      </c>
    </row>
    <row r="1017" spans="1:8">
      <c r="A1017">
        <v>1015</v>
      </c>
      <c r="B1017">
        <v>1.521289044289048</v>
      </c>
      <c r="C1017">
        <v>198.2778571428573</v>
      </c>
      <c r="D1017">
        <v>184.2002380952383</v>
      </c>
      <c r="E1017">
        <v>162.8100000000001</v>
      </c>
      <c r="F1017">
        <v>120.5811904761906</v>
      </c>
      <c r="G1017">
        <v>107.3592857142858</v>
      </c>
      <c r="H1017">
        <v>64.02904761904767</v>
      </c>
    </row>
    <row r="1018" spans="1:8">
      <c r="A1018">
        <v>1016</v>
      </c>
      <c r="B1018">
        <v>1.535074592074596</v>
      </c>
      <c r="C1018">
        <v>198.2276190476192</v>
      </c>
      <c r="D1018">
        <v>184.2276190476192</v>
      </c>
      <c r="E1018">
        <v>162.8695238095239</v>
      </c>
      <c r="F1018">
        <v>120.5471428571429</v>
      </c>
      <c r="G1018">
        <v>107.3657142857144</v>
      </c>
      <c r="H1018">
        <v>64.00666666666672</v>
      </c>
    </row>
    <row r="1019" spans="1:8">
      <c r="A1019">
        <v>1017</v>
      </c>
      <c r="B1019">
        <v>1.5415710955711</v>
      </c>
      <c r="C1019">
        <v>198.1623809523811</v>
      </c>
      <c r="D1019">
        <v>184.2452380952382</v>
      </c>
      <c r="E1019">
        <v>162.922142857143</v>
      </c>
      <c r="F1019">
        <v>120.5288095238096</v>
      </c>
      <c r="G1019">
        <v>107.3642857142858</v>
      </c>
      <c r="H1019">
        <v>63.98357142857148</v>
      </c>
    </row>
    <row r="1020" spans="1:8">
      <c r="A1020">
        <v>1018</v>
      </c>
      <c r="B1020">
        <v>1.553662004662009</v>
      </c>
      <c r="C1020">
        <v>198.097142857143</v>
      </c>
      <c r="D1020">
        <v>184.2628571428573</v>
      </c>
      <c r="E1020">
        <v>162.974761904762</v>
      </c>
      <c r="F1020">
        <v>120.5104761904763</v>
      </c>
      <c r="G1020">
        <v>107.3628571428572</v>
      </c>
      <c r="H1020">
        <v>63.96047619047624</v>
      </c>
    </row>
    <row r="1021" spans="1:8">
      <c r="A1021">
        <v>1019</v>
      </c>
      <c r="B1021">
        <v>1.558659673659678</v>
      </c>
      <c r="C1021">
        <v>198.0333333333335</v>
      </c>
      <c r="D1021">
        <v>184.2826190476192</v>
      </c>
      <c r="E1021">
        <v>163.0257142857144</v>
      </c>
      <c r="F1021">
        <v>120.4952380952382</v>
      </c>
      <c r="G1021">
        <v>107.3571428571429</v>
      </c>
      <c r="H1021">
        <v>63.92119047619052</v>
      </c>
    </row>
    <row r="1022" spans="1:8">
      <c r="A1022">
        <v>1020</v>
      </c>
      <c r="B1022">
        <v>1.551249417249421</v>
      </c>
      <c r="C1022">
        <v>197.969523809524</v>
      </c>
      <c r="D1022">
        <v>184.3023809523811</v>
      </c>
      <c r="E1022">
        <v>163.0766666666668</v>
      </c>
      <c r="F1022">
        <v>120.4800000000001</v>
      </c>
      <c r="G1022">
        <v>107.3514285714286</v>
      </c>
      <c r="H1022">
        <v>63.88190476190481</v>
      </c>
    </row>
    <row r="1023" spans="1:8">
      <c r="A1023">
        <v>1021</v>
      </c>
      <c r="B1023">
        <v>1.531831002331006</v>
      </c>
      <c r="C1023">
        <v>197.9095238095239</v>
      </c>
      <c r="D1023">
        <v>184.3252380952382</v>
      </c>
      <c r="E1023">
        <v>163.1357142857144</v>
      </c>
      <c r="F1023">
        <v>120.4616666666668</v>
      </c>
      <c r="G1023">
        <v>107.3450000000001</v>
      </c>
      <c r="H1023">
        <v>63.82357142857147</v>
      </c>
    </row>
    <row r="1024" spans="1:8">
      <c r="A1024">
        <v>1022</v>
      </c>
      <c r="B1024">
        <v>1.503966200466205</v>
      </c>
      <c r="C1024">
        <v>197.8495238095239</v>
      </c>
      <c r="D1024">
        <v>184.3480952380954</v>
      </c>
      <c r="E1024">
        <v>163.194761904762</v>
      </c>
      <c r="F1024">
        <v>120.4433333333334</v>
      </c>
      <c r="G1024">
        <v>107.3385714285715</v>
      </c>
      <c r="H1024">
        <v>63.76523809523814</v>
      </c>
    </row>
    <row r="1025" spans="1:8">
      <c r="A1025">
        <v>1023</v>
      </c>
      <c r="B1025">
        <v>1.487160839160843</v>
      </c>
      <c r="C1025">
        <v>197.7961904761906</v>
      </c>
      <c r="D1025">
        <v>184.377142857143</v>
      </c>
      <c r="E1025">
        <v>163.2507142857144</v>
      </c>
      <c r="F1025">
        <v>120.4166666666668</v>
      </c>
      <c r="G1025">
        <v>107.3414285714287</v>
      </c>
      <c r="H1025">
        <v>63.75880952380957</v>
      </c>
    </row>
    <row r="1026" spans="1:8">
      <c r="A1026">
        <v>1024</v>
      </c>
      <c r="B1026">
        <v>1.451691142191146</v>
      </c>
      <c r="C1026">
        <v>197.7428571428573</v>
      </c>
      <c r="D1026">
        <v>184.4061904761906</v>
      </c>
      <c r="E1026">
        <v>163.3066666666668</v>
      </c>
      <c r="F1026">
        <v>120.3900000000001</v>
      </c>
      <c r="G1026">
        <v>107.3442857142858</v>
      </c>
      <c r="H1026">
        <v>63.752380952381</v>
      </c>
    </row>
    <row r="1027" spans="1:8">
      <c r="A1027">
        <v>1025</v>
      </c>
      <c r="B1027">
        <v>1.422696969696974</v>
      </c>
      <c r="C1027">
        <v>197.7061904761906</v>
      </c>
      <c r="D1027">
        <v>184.4361904761906</v>
      </c>
      <c r="E1027">
        <v>163.3592857142858</v>
      </c>
      <c r="F1027">
        <v>120.3576190476192</v>
      </c>
      <c r="G1027">
        <v>107.3535714285715</v>
      </c>
      <c r="H1027">
        <v>63.80619047619052</v>
      </c>
    </row>
    <row r="1028" spans="1:8">
      <c r="A1028">
        <v>1026</v>
      </c>
      <c r="B1028">
        <v>1.406487179487183</v>
      </c>
      <c r="C1028">
        <v>197.6695238095239</v>
      </c>
      <c r="D1028">
        <v>184.4661904761906</v>
      </c>
      <c r="E1028">
        <v>163.4119047619049</v>
      </c>
      <c r="F1028">
        <v>120.3252380952382</v>
      </c>
      <c r="G1028">
        <v>107.3628571428572</v>
      </c>
      <c r="H1028">
        <v>63.86000000000004</v>
      </c>
    </row>
    <row r="1029" spans="1:8">
      <c r="A1029">
        <v>1027</v>
      </c>
      <c r="B1029">
        <v>1.40289743589744</v>
      </c>
      <c r="C1029">
        <v>197.6409523809525</v>
      </c>
      <c r="D1029">
        <v>184.4978571428573</v>
      </c>
      <c r="E1029">
        <v>163.4661904761906</v>
      </c>
      <c r="F1029">
        <v>120.2854761904763</v>
      </c>
      <c r="G1029">
        <v>107.3757142857144</v>
      </c>
      <c r="H1029">
        <v>63.93642857142862</v>
      </c>
    </row>
    <row r="1030" spans="1:8">
      <c r="A1030">
        <v>1028</v>
      </c>
      <c r="B1030">
        <v>1.404195804195808</v>
      </c>
      <c r="C1030">
        <v>197.6123809523811</v>
      </c>
      <c r="D1030">
        <v>184.5295238095239</v>
      </c>
      <c r="E1030">
        <v>163.5204761904763</v>
      </c>
      <c r="F1030">
        <v>120.2457142857144</v>
      </c>
      <c r="G1030">
        <v>107.3885714285715</v>
      </c>
      <c r="H1030">
        <v>64.0128571428572</v>
      </c>
    </row>
    <row r="1031" spans="1:8">
      <c r="A1031">
        <v>1029</v>
      </c>
      <c r="B1031">
        <v>1.408905594405598</v>
      </c>
      <c r="C1031">
        <v>197.5819047619049</v>
      </c>
      <c r="D1031">
        <v>184.5580952380954</v>
      </c>
      <c r="E1031">
        <v>163.5690476190478</v>
      </c>
      <c r="F1031">
        <v>120.2102380952382</v>
      </c>
      <c r="G1031">
        <v>107.394761904762</v>
      </c>
      <c r="H1031">
        <v>64.06928571428577</v>
      </c>
    </row>
    <row r="1032" spans="1:8">
      <c r="A1032">
        <v>1030</v>
      </c>
      <c r="B1032">
        <v>1.415476689976694</v>
      </c>
      <c r="C1032">
        <v>197.5514285714287</v>
      </c>
      <c r="D1032">
        <v>184.5866666666668</v>
      </c>
      <c r="E1032">
        <v>163.6176190476192</v>
      </c>
      <c r="F1032">
        <v>120.174761904762</v>
      </c>
      <c r="G1032">
        <v>107.4009523809525</v>
      </c>
      <c r="H1032">
        <v>64.12571428571434</v>
      </c>
    </row>
    <row r="1033" spans="1:8">
      <c r="A1033">
        <v>1031</v>
      </c>
      <c r="B1033">
        <v>1.42025990675991</v>
      </c>
      <c r="C1033">
        <v>197.5207142857144</v>
      </c>
      <c r="D1033">
        <v>184.6142857142858</v>
      </c>
      <c r="E1033">
        <v>163.6611904761906</v>
      </c>
      <c r="F1033">
        <v>120.1278571428572</v>
      </c>
      <c r="G1033">
        <v>107.4059523809525</v>
      </c>
      <c r="H1033">
        <v>64.13642857142862</v>
      </c>
    </row>
    <row r="1034" spans="1:8">
      <c r="A1034">
        <v>1032</v>
      </c>
      <c r="B1034">
        <v>1.422678321678325</v>
      </c>
      <c r="C1034">
        <v>197.4900000000002</v>
      </c>
      <c r="D1034">
        <v>184.6419047619049</v>
      </c>
      <c r="E1034">
        <v>163.704761904762</v>
      </c>
      <c r="F1034">
        <v>120.0809523809525</v>
      </c>
      <c r="G1034">
        <v>107.4109523809525</v>
      </c>
      <c r="H1034">
        <v>64.14714285714291</v>
      </c>
    </row>
    <row r="1035" spans="1:8">
      <c r="A1035">
        <v>1033</v>
      </c>
      <c r="B1035">
        <v>1.422947552447556</v>
      </c>
      <c r="C1035">
        <v>197.4528571428573</v>
      </c>
      <c r="D1035">
        <v>184.6623809523811</v>
      </c>
      <c r="E1035">
        <v>163.7557142857144</v>
      </c>
      <c r="F1035">
        <v>120.0221428571429</v>
      </c>
      <c r="G1035">
        <v>107.4185714285715</v>
      </c>
      <c r="H1035">
        <v>64.11190476190481</v>
      </c>
    </row>
    <row r="1036" spans="1:8">
      <c r="A1036">
        <v>1034</v>
      </c>
      <c r="B1036">
        <v>1.422903263403267</v>
      </c>
      <c r="C1036">
        <v>197.4157142857144</v>
      </c>
      <c r="D1036">
        <v>184.6828571428573</v>
      </c>
      <c r="E1036">
        <v>163.8066666666668</v>
      </c>
      <c r="F1036">
        <v>119.9633333333334</v>
      </c>
      <c r="G1036">
        <v>107.4261904761906</v>
      </c>
      <c r="H1036">
        <v>64.07666666666671</v>
      </c>
    </row>
    <row r="1037" spans="1:8">
      <c r="A1037">
        <v>1035</v>
      </c>
      <c r="B1037">
        <v>1.419806526806531</v>
      </c>
      <c r="C1037">
        <v>197.3726190476192</v>
      </c>
      <c r="D1037">
        <v>184.7095238095239</v>
      </c>
      <c r="E1037">
        <v>163.852142857143</v>
      </c>
      <c r="F1037">
        <v>119.9069047619049</v>
      </c>
      <c r="G1037">
        <v>107.4390476190477</v>
      </c>
      <c r="H1037">
        <v>64.04880952380958</v>
      </c>
    </row>
    <row r="1038" spans="1:8">
      <c r="A1038">
        <v>1036</v>
      </c>
      <c r="B1038">
        <v>1.408685314685318</v>
      </c>
      <c r="C1038">
        <v>197.3295238095239</v>
      </c>
      <c r="D1038">
        <v>184.7361904761906</v>
      </c>
      <c r="E1038">
        <v>163.8976190476192</v>
      </c>
      <c r="F1038">
        <v>119.8504761904763</v>
      </c>
      <c r="G1038">
        <v>107.4519047619048</v>
      </c>
      <c r="H1038">
        <v>64.02095238095244</v>
      </c>
    </row>
    <row r="1039" spans="1:8">
      <c r="A1039">
        <v>1037</v>
      </c>
      <c r="B1039">
        <v>1.395279720279724</v>
      </c>
      <c r="C1039">
        <v>197.2919047619049</v>
      </c>
      <c r="D1039">
        <v>184.7538095238097</v>
      </c>
      <c r="E1039">
        <v>163.9457142857144</v>
      </c>
      <c r="F1039">
        <v>119.8059523809525</v>
      </c>
      <c r="G1039">
        <v>107.4640476190477</v>
      </c>
      <c r="H1039">
        <v>64.02500000000005</v>
      </c>
    </row>
    <row r="1040" spans="1:8">
      <c r="A1040">
        <v>1038</v>
      </c>
      <c r="B1040">
        <v>1.380458041958046</v>
      </c>
      <c r="C1040">
        <v>197.2542857142859</v>
      </c>
      <c r="D1040">
        <v>184.7714285714287</v>
      </c>
      <c r="E1040">
        <v>163.9938095238097</v>
      </c>
      <c r="F1040">
        <v>119.7614285714287</v>
      </c>
      <c r="G1040">
        <v>107.4761904761906</v>
      </c>
      <c r="H1040">
        <v>64.02904761904766</v>
      </c>
    </row>
    <row r="1041" spans="1:8">
      <c r="A1041">
        <v>1039</v>
      </c>
      <c r="B1041">
        <v>1.374914918414922</v>
      </c>
      <c r="C1041">
        <v>197.2130952380954</v>
      </c>
      <c r="D1041">
        <v>184.7897619047621</v>
      </c>
      <c r="E1041">
        <v>164.0490476190477</v>
      </c>
      <c r="F1041">
        <v>119.7166666666668</v>
      </c>
      <c r="G1041">
        <v>107.4864285714287</v>
      </c>
      <c r="H1041">
        <v>64.04928571428576</v>
      </c>
    </row>
    <row r="1042" spans="1:8">
      <c r="A1042">
        <v>1040</v>
      </c>
      <c r="B1042">
        <v>1.366571095571099</v>
      </c>
      <c r="C1042">
        <v>197.1719047619049</v>
      </c>
      <c r="D1042">
        <v>184.8080952380954</v>
      </c>
      <c r="E1042">
        <v>164.1042857142858</v>
      </c>
      <c r="F1042">
        <v>119.6719047619049</v>
      </c>
      <c r="G1042">
        <v>107.4966666666668</v>
      </c>
      <c r="H1042">
        <v>64.06952380952387</v>
      </c>
    </row>
    <row r="1043" spans="1:8">
      <c r="A1043">
        <v>1041</v>
      </c>
      <c r="B1043">
        <v>1.356986013986017</v>
      </c>
      <c r="C1043">
        <v>197.1311904761906</v>
      </c>
      <c r="D1043">
        <v>184.8273809523811</v>
      </c>
      <c r="E1043">
        <v>164.1619047619049</v>
      </c>
      <c r="F1043">
        <v>119.632142857143</v>
      </c>
      <c r="G1043">
        <v>107.5076190476191</v>
      </c>
      <c r="H1043">
        <v>64.0680952380953</v>
      </c>
    </row>
    <row r="1044" spans="1:8">
      <c r="A1044">
        <v>1042</v>
      </c>
      <c r="B1044">
        <v>1.346679487179491</v>
      </c>
      <c r="C1044">
        <v>197.0904761904763</v>
      </c>
      <c r="D1044">
        <v>184.8466666666668</v>
      </c>
      <c r="E1044">
        <v>164.2195238095239</v>
      </c>
      <c r="F1044">
        <v>119.592380952381</v>
      </c>
      <c r="G1044">
        <v>107.5185714285715</v>
      </c>
      <c r="H1044">
        <v>64.06666666666672</v>
      </c>
    </row>
    <row r="1045" spans="1:8">
      <c r="A1045">
        <v>1043</v>
      </c>
      <c r="B1045">
        <v>1.32981701631702</v>
      </c>
      <c r="C1045">
        <v>197.0390476190478</v>
      </c>
      <c r="D1045">
        <v>184.8678571428573</v>
      </c>
      <c r="E1045">
        <v>164.2716666666668</v>
      </c>
      <c r="F1045">
        <v>119.5457142857144</v>
      </c>
      <c r="G1045">
        <v>107.5271428571429</v>
      </c>
      <c r="H1045">
        <v>64.07095238095243</v>
      </c>
    </row>
    <row r="1046" spans="1:8">
      <c r="A1046">
        <v>1044</v>
      </c>
      <c r="B1046">
        <v>1.304836829836833</v>
      </c>
      <c r="C1046">
        <v>196.9876190476192</v>
      </c>
      <c r="D1046">
        <v>184.8890476190477</v>
      </c>
      <c r="E1046">
        <v>164.3238095238096</v>
      </c>
      <c r="F1046">
        <v>119.4990476190477</v>
      </c>
      <c r="G1046">
        <v>107.5357142857144</v>
      </c>
      <c r="H1046">
        <v>64.07523809523815</v>
      </c>
    </row>
    <row r="1047" spans="1:8">
      <c r="A1047">
        <v>1045</v>
      </c>
      <c r="B1047">
        <v>1.290391608391612</v>
      </c>
      <c r="C1047">
        <v>196.9290476190478</v>
      </c>
      <c r="D1047">
        <v>184.9030952380954</v>
      </c>
      <c r="E1047">
        <v>164.3809523809525</v>
      </c>
      <c r="F1047">
        <v>119.4409523809525</v>
      </c>
      <c r="G1047">
        <v>107.5457142857144</v>
      </c>
      <c r="H1047">
        <v>64.09595238095244</v>
      </c>
    </row>
    <row r="1048" spans="1:8">
      <c r="A1048">
        <v>1046</v>
      </c>
      <c r="B1048">
        <v>1.259474358974362</v>
      </c>
      <c r="C1048">
        <v>196.8704761904763</v>
      </c>
      <c r="D1048">
        <v>184.917142857143</v>
      </c>
      <c r="E1048">
        <v>164.4380952380953</v>
      </c>
      <c r="F1048">
        <v>119.3828571428572</v>
      </c>
      <c r="G1048">
        <v>107.5557142857144</v>
      </c>
      <c r="H1048">
        <v>64.11666666666672</v>
      </c>
    </row>
    <row r="1049" spans="1:8">
      <c r="A1049">
        <v>1047</v>
      </c>
      <c r="B1049">
        <v>1.227891608391612</v>
      </c>
      <c r="C1049">
        <v>196.8030952380954</v>
      </c>
      <c r="D1049">
        <v>184.9409523809525</v>
      </c>
      <c r="E1049">
        <v>164.4938095238096</v>
      </c>
      <c r="F1049">
        <v>119.3242857142858</v>
      </c>
      <c r="G1049">
        <v>107.5676190476191</v>
      </c>
      <c r="H1049">
        <v>64.18333333333338</v>
      </c>
    </row>
    <row r="1050" spans="1:8">
      <c r="A1050">
        <v>1048</v>
      </c>
      <c r="B1050">
        <v>1.196420745920749</v>
      </c>
      <c r="C1050">
        <v>196.7357142857144</v>
      </c>
      <c r="D1050">
        <v>184.964761904762</v>
      </c>
      <c r="E1050">
        <v>164.5495238095239</v>
      </c>
      <c r="F1050">
        <v>119.2657142857144</v>
      </c>
      <c r="G1050">
        <v>107.5795238095239</v>
      </c>
      <c r="H1050">
        <v>64.25000000000004</v>
      </c>
    </row>
    <row r="1051" spans="1:8">
      <c r="A1051">
        <v>1049</v>
      </c>
      <c r="B1051">
        <v>1.16318997668998</v>
      </c>
      <c r="C1051">
        <v>196.6704761904763</v>
      </c>
      <c r="D1051">
        <v>184.9842857142858</v>
      </c>
      <c r="E1051">
        <v>164.5959523809525</v>
      </c>
      <c r="F1051">
        <v>119.212380952381</v>
      </c>
      <c r="G1051">
        <v>107.587380952381</v>
      </c>
      <c r="H1051">
        <v>64.35571428571433</v>
      </c>
    </row>
    <row r="1052" spans="1:8">
      <c r="A1052">
        <v>1050</v>
      </c>
      <c r="B1052">
        <v>1.146729603729607</v>
      </c>
      <c r="C1052">
        <v>196.6052380952382</v>
      </c>
      <c r="D1052">
        <v>185.0038095238097</v>
      </c>
      <c r="E1052">
        <v>164.6423809523811</v>
      </c>
      <c r="F1052">
        <v>119.1590476190477</v>
      </c>
      <c r="G1052">
        <v>107.5952380952382</v>
      </c>
      <c r="H1052">
        <v>64.46142857142863</v>
      </c>
    </row>
    <row r="1053" spans="1:8">
      <c r="A1053">
        <v>1051</v>
      </c>
      <c r="B1053">
        <v>1.122692307692311</v>
      </c>
      <c r="C1053">
        <v>196.5366666666668</v>
      </c>
      <c r="D1053">
        <v>185.0216666666668</v>
      </c>
      <c r="E1053">
        <v>164.6840476190477</v>
      </c>
      <c r="F1053">
        <v>119.089761904762</v>
      </c>
      <c r="G1053">
        <v>107.604761904762</v>
      </c>
      <c r="H1053">
        <v>64.55880952380957</v>
      </c>
    </row>
    <row r="1054" spans="1:8">
      <c r="A1054">
        <v>1052</v>
      </c>
      <c r="B1054">
        <v>1.112650349650353</v>
      </c>
      <c r="C1054">
        <v>196.4680952380954</v>
      </c>
      <c r="D1054">
        <v>185.039523809524</v>
      </c>
      <c r="E1054">
        <v>164.7257142857144</v>
      </c>
      <c r="F1054">
        <v>119.0204761904763</v>
      </c>
      <c r="G1054">
        <v>107.6142857142858</v>
      </c>
      <c r="H1054">
        <v>64.65619047619052</v>
      </c>
    </row>
    <row r="1055" spans="1:8">
      <c r="A1055">
        <v>1053</v>
      </c>
      <c r="B1055">
        <v>1.115670163170166</v>
      </c>
      <c r="C1055">
        <v>196.4076190476192</v>
      </c>
      <c r="D1055">
        <v>185.0530952380954</v>
      </c>
      <c r="E1055">
        <v>164.7650000000001</v>
      </c>
      <c r="F1055">
        <v>118.9538095238096</v>
      </c>
      <c r="G1055">
        <v>107.6216666666667</v>
      </c>
      <c r="H1055">
        <v>64.69452380952386</v>
      </c>
    </row>
    <row r="1056" spans="1:8">
      <c r="A1056">
        <v>1054</v>
      </c>
      <c r="B1056">
        <v>1.127061771561775</v>
      </c>
      <c r="C1056">
        <v>196.347142857143</v>
      </c>
      <c r="D1056">
        <v>185.0666666666668</v>
      </c>
      <c r="E1056">
        <v>164.8042857142858</v>
      </c>
      <c r="F1056">
        <v>118.8871428571429</v>
      </c>
      <c r="G1056">
        <v>107.6290476190477</v>
      </c>
      <c r="H1056">
        <v>64.7328571428572</v>
      </c>
    </row>
    <row r="1057" spans="1:8">
      <c r="A1057">
        <v>1055</v>
      </c>
      <c r="B1057">
        <v>1.138860139860143</v>
      </c>
      <c r="C1057">
        <v>196.269761904762</v>
      </c>
      <c r="D1057">
        <v>185.0773809523811</v>
      </c>
      <c r="E1057">
        <v>164.8330952380954</v>
      </c>
      <c r="F1057">
        <v>118.8150000000001</v>
      </c>
      <c r="G1057">
        <v>107.6352380952382</v>
      </c>
      <c r="H1057">
        <v>64.70952380952386</v>
      </c>
    </row>
    <row r="1058" spans="1:8">
      <c r="A1058">
        <v>1056</v>
      </c>
      <c r="B1058">
        <v>1.143878787878791</v>
      </c>
      <c r="C1058">
        <v>196.1923809523811</v>
      </c>
      <c r="D1058">
        <v>185.0880952380954</v>
      </c>
      <c r="E1058">
        <v>164.8619047619049</v>
      </c>
      <c r="F1058">
        <v>118.7428571428572</v>
      </c>
      <c r="G1058">
        <v>107.6414285714286</v>
      </c>
      <c r="H1058">
        <v>64.68619047619052</v>
      </c>
    </row>
    <row r="1059" spans="1:8">
      <c r="A1059">
        <v>1057</v>
      </c>
      <c r="B1059">
        <v>1.146694638694642</v>
      </c>
      <c r="C1059">
        <v>196.1183333333335</v>
      </c>
      <c r="D1059">
        <v>185.0928571428573</v>
      </c>
      <c r="E1059">
        <v>164.892142857143</v>
      </c>
      <c r="F1059">
        <v>118.6814285714287</v>
      </c>
      <c r="G1059">
        <v>107.6490476190477</v>
      </c>
      <c r="H1059">
        <v>64.6176190476191</v>
      </c>
    </row>
    <row r="1060" spans="1:8">
      <c r="A1060">
        <v>1058</v>
      </c>
      <c r="B1060">
        <v>1.13798251748252</v>
      </c>
      <c r="C1060">
        <v>196.0442857142859</v>
      </c>
      <c r="D1060">
        <v>185.0976190476192</v>
      </c>
      <c r="E1060">
        <v>164.9223809523811</v>
      </c>
      <c r="F1060">
        <v>118.6200000000001</v>
      </c>
      <c r="G1060">
        <v>107.6566666666668</v>
      </c>
      <c r="H1060">
        <v>64.54904761904768</v>
      </c>
    </row>
    <row r="1061" spans="1:8">
      <c r="A1061">
        <v>1059</v>
      </c>
      <c r="B1061">
        <v>1.123949883449887</v>
      </c>
      <c r="C1061">
        <v>195.9833333333335</v>
      </c>
      <c r="D1061">
        <v>185.1059523809525</v>
      </c>
      <c r="E1061">
        <v>164.9559523809525</v>
      </c>
      <c r="F1061">
        <v>118.5738095238096</v>
      </c>
      <c r="G1061">
        <v>107.6678571428572</v>
      </c>
      <c r="H1061">
        <v>64.48904761904768</v>
      </c>
    </row>
    <row r="1062" spans="1:8">
      <c r="A1062">
        <v>1060</v>
      </c>
      <c r="B1062">
        <v>1.114510489510493</v>
      </c>
      <c r="C1062">
        <v>195.9223809523811</v>
      </c>
      <c r="D1062">
        <v>185.1142857142859</v>
      </c>
      <c r="E1062">
        <v>164.9895238095239</v>
      </c>
      <c r="F1062">
        <v>118.5276190476191</v>
      </c>
      <c r="G1062">
        <v>107.6790476190477</v>
      </c>
      <c r="H1062">
        <v>64.42904761904767</v>
      </c>
    </row>
    <row r="1063" spans="1:8">
      <c r="A1063">
        <v>1061</v>
      </c>
      <c r="B1063">
        <v>1.113867132867136</v>
      </c>
      <c r="C1063">
        <v>195.8780952380954</v>
      </c>
      <c r="D1063">
        <v>185.1173809523811</v>
      </c>
      <c r="E1063">
        <v>165.0140476190477</v>
      </c>
      <c r="F1063">
        <v>118.4995238095239</v>
      </c>
      <c r="G1063">
        <v>107.6904761904763</v>
      </c>
      <c r="H1063">
        <v>64.40619047619052</v>
      </c>
    </row>
    <row r="1064" spans="1:8">
      <c r="A1064">
        <v>1062</v>
      </c>
      <c r="B1064">
        <v>1.121604895104898</v>
      </c>
      <c r="C1064">
        <v>195.8338095238097</v>
      </c>
      <c r="D1064">
        <v>185.1204761904763</v>
      </c>
      <c r="E1064">
        <v>165.0385714285715</v>
      </c>
      <c r="F1064">
        <v>118.4714285714287</v>
      </c>
      <c r="G1064">
        <v>107.7019047619048</v>
      </c>
      <c r="H1064">
        <v>64.38333333333338</v>
      </c>
    </row>
    <row r="1065" spans="1:8">
      <c r="A1065">
        <v>1063</v>
      </c>
      <c r="B1065">
        <v>1.141170163170166</v>
      </c>
      <c r="C1065">
        <v>195.8073809523811</v>
      </c>
      <c r="D1065">
        <v>185.1235714285716</v>
      </c>
      <c r="E1065">
        <v>165.0616666666668</v>
      </c>
      <c r="F1065">
        <v>118.4504761904763</v>
      </c>
      <c r="G1065">
        <v>107.7140476190477</v>
      </c>
      <c r="H1065">
        <v>64.40857142857148</v>
      </c>
    </row>
    <row r="1066" spans="1:8">
      <c r="A1066">
        <v>1064</v>
      </c>
      <c r="B1066">
        <v>1.174234265734269</v>
      </c>
      <c r="C1066">
        <v>195.7809523809526</v>
      </c>
      <c r="D1066">
        <v>185.1266666666668</v>
      </c>
      <c r="E1066">
        <v>165.084761904762</v>
      </c>
      <c r="F1066">
        <v>118.4295238095239</v>
      </c>
      <c r="G1066">
        <v>107.7261904761906</v>
      </c>
      <c r="H1066">
        <v>64.43380952380957</v>
      </c>
    </row>
    <row r="1067" spans="1:8">
      <c r="A1067">
        <v>1065</v>
      </c>
      <c r="B1067">
        <v>1.220775058275061</v>
      </c>
      <c r="C1067">
        <v>195.7609523809525</v>
      </c>
      <c r="D1067">
        <v>185.1269047619049</v>
      </c>
      <c r="E1067">
        <v>165.109761904762</v>
      </c>
      <c r="F1067">
        <v>118.4161904761906</v>
      </c>
      <c r="G1067">
        <v>107.7364285714287</v>
      </c>
      <c r="H1067">
        <v>64.47690476190482</v>
      </c>
    </row>
    <row r="1068" spans="1:8">
      <c r="A1068">
        <v>1066</v>
      </c>
      <c r="B1068">
        <v>1.245327505827509</v>
      </c>
      <c r="C1068">
        <v>195.7409523809525</v>
      </c>
      <c r="D1068">
        <v>185.127142857143</v>
      </c>
      <c r="E1068">
        <v>165.134761904762</v>
      </c>
      <c r="F1068">
        <v>118.4028571428572</v>
      </c>
      <c r="G1068">
        <v>107.7466666666667</v>
      </c>
      <c r="H1068">
        <v>64.52000000000005</v>
      </c>
    </row>
    <row r="1069" spans="1:8">
      <c r="A1069">
        <v>1067</v>
      </c>
      <c r="B1069">
        <v>1.300797202797206</v>
      </c>
      <c r="C1069">
        <v>195.7066666666668</v>
      </c>
      <c r="D1069">
        <v>185.1273809523811</v>
      </c>
      <c r="E1069">
        <v>165.1530952380953</v>
      </c>
      <c r="F1069">
        <v>118.3790476190477</v>
      </c>
      <c r="G1069">
        <v>107.7580952380953</v>
      </c>
      <c r="H1069">
        <v>64.54880952380958</v>
      </c>
    </row>
    <row r="1070" spans="1:8">
      <c r="A1070">
        <v>1068</v>
      </c>
      <c r="B1070">
        <v>1.35471328671329</v>
      </c>
      <c r="C1070">
        <v>195.6723809523811</v>
      </c>
      <c r="D1070">
        <v>185.1276190476192</v>
      </c>
      <c r="E1070">
        <v>165.1714285714287</v>
      </c>
      <c r="F1070">
        <v>118.3552380952382</v>
      </c>
      <c r="G1070">
        <v>107.7695238095239</v>
      </c>
      <c r="H1070">
        <v>64.57761904761909</v>
      </c>
    </row>
    <row r="1071" spans="1:8">
      <c r="A1071">
        <v>1069</v>
      </c>
      <c r="B1071">
        <v>1.410536130536134</v>
      </c>
      <c r="C1071">
        <v>195.6342857142859</v>
      </c>
      <c r="D1071">
        <v>185.1259523809525</v>
      </c>
      <c r="E1071">
        <v>165.1926190476192</v>
      </c>
      <c r="F1071">
        <v>118.3178571428572</v>
      </c>
      <c r="G1071">
        <v>107.7783333333334</v>
      </c>
      <c r="H1071">
        <v>64.58928571428577</v>
      </c>
    </row>
    <row r="1072" spans="1:8">
      <c r="A1072">
        <v>1070</v>
      </c>
      <c r="B1072">
        <v>1.466361305361309</v>
      </c>
      <c r="C1072">
        <v>195.5961904761906</v>
      </c>
      <c r="D1072">
        <v>185.1242857142859</v>
      </c>
      <c r="E1072">
        <v>165.2138095238096</v>
      </c>
      <c r="F1072">
        <v>118.2804761904763</v>
      </c>
      <c r="G1072">
        <v>107.7871428571429</v>
      </c>
      <c r="H1072">
        <v>64.60095238095244</v>
      </c>
    </row>
    <row r="1073" spans="1:8">
      <c r="A1073">
        <v>1071</v>
      </c>
      <c r="B1073">
        <v>1.521369463869468</v>
      </c>
      <c r="C1073">
        <v>195.554761904762</v>
      </c>
      <c r="D1073">
        <v>185.124523809524</v>
      </c>
      <c r="E1073">
        <v>165.2373809523811</v>
      </c>
      <c r="F1073">
        <v>118.2157142857144</v>
      </c>
      <c r="G1073">
        <v>107.7942857142858</v>
      </c>
      <c r="H1073">
        <v>64.60000000000005</v>
      </c>
    </row>
    <row r="1074" spans="1:8">
      <c r="A1074">
        <v>1072</v>
      </c>
      <c r="B1074">
        <v>1.549472027972032</v>
      </c>
      <c r="C1074">
        <v>195.5133333333335</v>
      </c>
      <c r="D1074">
        <v>185.124761904762</v>
      </c>
      <c r="E1074">
        <v>165.2609523809525</v>
      </c>
      <c r="F1074">
        <v>118.1509523809525</v>
      </c>
      <c r="G1074">
        <v>107.8014285714287</v>
      </c>
      <c r="H1074">
        <v>64.59904761904767</v>
      </c>
    </row>
    <row r="1075" spans="1:8">
      <c r="A1075">
        <v>1073</v>
      </c>
      <c r="B1075">
        <v>1.60818764568765</v>
      </c>
      <c r="C1075">
        <v>195.4602380952383</v>
      </c>
      <c r="D1075">
        <v>185.124761904762</v>
      </c>
      <c r="E1075">
        <v>165.2823809523811</v>
      </c>
      <c r="F1075">
        <v>118.0816666666667</v>
      </c>
      <c r="G1075">
        <v>107.8088095238096</v>
      </c>
      <c r="H1075">
        <v>64.59285714285718</v>
      </c>
    </row>
    <row r="1076" spans="1:8">
      <c r="A1076">
        <v>1074</v>
      </c>
      <c r="B1076">
        <v>1.669449883449888</v>
      </c>
      <c r="C1076">
        <v>195.407142857143</v>
      </c>
      <c r="D1076">
        <v>185.124761904762</v>
      </c>
      <c r="E1076">
        <v>165.3038095238096</v>
      </c>
      <c r="F1076">
        <v>118.012380952381</v>
      </c>
      <c r="G1076">
        <v>107.8161904761905</v>
      </c>
      <c r="H1076">
        <v>64.58666666666672</v>
      </c>
    </row>
    <row r="1077" spans="1:8">
      <c r="A1077">
        <v>1075</v>
      </c>
      <c r="B1077">
        <v>1.732599067599072</v>
      </c>
      <c r="C1077">
        <v>195.3530952380954</v>
      </c>
      <c r="D1077">
        <v>185.1235714285716</v>
      </c>
      <c r="E1077">
        <v>165.3335714285715</v>
      </c>
      <c r="F1077">
        <v>117.9516666666667</v>
      </c>
      <c r="G1077">
        <v>107.8192857142858</v>
      </c>
      <c r="H1077">
        <v>64.56571428571434</v>
      </c>
    </row>
    <row r="1078" spans="1:8">
      <c r="A1078">
        <v>1076</v>
      </c>
      <c r="B1078">
        <v>1.807593240093245</v>
      </c>
      <c r="C1078">
        <v>195.2990476190478</v>
      </c>
      <c r="D1078">
        <v>185.1223809523811</v>
      </c>
      <c r="E1078">
        <v>165.3633333333335</v>
      </c>
      <c r="F1078">
        <v>117.8909523809525</v>
      </c>
      <c r="G1078">
        <v>107.822380952381</v>
      </c>
      <c r="H1078">
        <v>64.54476190476196</v>
      </c>
    </row>
    <row r="1079" spans="1:8">
      <c r="A1079">
        <v>1077</v>
      </c>
      <c r="B1079">
        <v>1.889622377622382</v>
      </c>
      <c r="C1079">
        <v>195.2347619047621</v>
      </c>
      <c r="D1079">
        <v>185.1245238095239</v>
      </c>
      <c r="E1079">
        <v>165.4035714285716</v>
      </c>
      <c r="F1079">
        <v>117.8395238095239</v>
      </c>
      <c r="G1079">
        <v>107.827380952381</v>
      </c>
      <c r="H1079">
        <v>64.49404761904768</v>
      </c>
    </row>
    <row r="1080" spans="1:8">
      <c r="A1080">
        <v>1078</v>
      </c>
      <c r="B1080">
        <v>1.92897552447553</v>
      </c>
      <c r="C1080">
        <v>195.1704761904763</v>
      </c>
      <c r="D1080">
        <v>185.1266666666668</v>
      </c>
      <c r="E1080">
        <v>165.4438095238096</v>
      </c>
      <c r="F1080">
        <v>117.7880952380953</v>
      </c>
      <c r="G1080">
        <v>107.832380952381</v>
      </c>
      <c r="H1080">
        <v>64.44333333333338</v>
      </c>
    </row>
    <row r="1081" spans="1:8">
      <c r="A1081">
        <v>1079</v>
      </c>
      <c r="B1081">
        <v>1.995491841491847</v>
      </c>
      <c r="C1081">
        <v>195.1016666666668</v>
      </c>
      <c r="D1081">
        <v>185.1292857142858</v>
      </c>
      <c r="E1081">
        <v>165.4976190476192</v>
      </c>
      <c r="F1081">
        <v>117.7545238095239</v>
      </c>
      <c r="G1081">
        <v>107.8402380952382</v>
      </c>
      <c r="H1081">
        <v>64.36476190476196</v>
      </c>
    </row>
    <row r="1082" spans="1:8">
      <c r="A1082">
        <v>1080</v>
      </c>
      <c r="B1082">
        <v>2.043881118881124</v>
      </c>
      <c r="C1082">
        <v>195.0328571428573</v>
      </c>
      <c r="D1082">
        <v>185.1319047619049</v>
      </c>
      <c r="E1082">
        <v>165.5514285714287</v>
      </c>
      <c r="F1082">
        <v>117.7209523809525</v>
      </c>
      <c r="G1082">
        <v>107.8480952380953</v>
      </c>
      <c r="H1082">
        <v>64.28619047619053</v>
      </c>
    </row>
    <row r="1083" spans="1:8">
      <c r="A1083">
        <v>1081</v>
      </c>
      <c r="B1083">
        <v>2.081764568764574</v>
      </c>
      <c r="C1083">
        <v>194.9735714285716</v>
      </c>
      <c r="D1083">
        <v>185.1357142857144</v>
      </c>
      <c r="E1083">
        <v>165.614761904762</v>
      </c>
      <c r="F1083">
        <v>117.6933333333334</v>
      </c>
      <c r="G1083">
        <v>107.8576190476191</v>
      </c>
      <c r="H1083">
        <v>64.22190476190482</v>
      </c>
    </row>
    <row r="1084" spans="1:8">
      <c r="A1084">
        <v>1082</v>
      </c>
      <c r="B1084">
        <v>2.117921911421917</v>
      </c>
      <c r="C1084">
        <v>194.9142857142859</v>
      </c>
      <c r="D1084">
        <v>185.139523809524</v>
      </c>
      <c r="E1084">
        <v>165.6780952380954</v>
      </c>
      <c r="F1084">
        <v>117.6657142857144</v>
      </c>
      <c r="G1084">
        <v>107.8671428571429</v>
      </c>
      <c r="H1084">
        <v>64.15761904761911</v>
      </c>
    </row>
    <row r="1085" spans="1:8">
      <c r="A1085">
        <v>1083</v>
      </c>
      <c r="B1085">
        <v>2.129813519813526</v>
      </c>
      <c r="C1085">
        <v>194.8685714285716</v>
      </c>
      <c r="D1085">
        <v>185.1495238095239</v>
      </c>
      <c r="E1085">
        <v>165.749761904762</v>
      </c>
      <c r="F1085">
        <v>117.6369047619049</v>
      </c>
      <c r="G1085">
        <v>107.879761904762</v>
      </c>
      <c r="H1085">
        <v>64.13619047619054</v>
      </c>
    </row>
    <row r="1086" spans="1:8">
      <c r="A1086">
        <v>1084</v>
      </c>
      <c r="B1086">
        <v>2.142566433566439</v>
      </c>
      <c r="C1086">
        <v>194.8228571428573</v>
      </c>
      <c r="D1086">
        <v>185.159523809524</v>
      </c>
      <c r="E1086">
        <v>165.8214285714287</v>
      </c>
      <c r="F1086">
        <v>117.6080952380953</v>
      </c>
      <c r="G1086">
        <v>107.892380952381</v>
      </c>
      <c r="H1086">
        <v>64.11476190476196</v>
      </c>
    </row>
    <row r="1087" spans="1:8">
      <c r="A1087">
        <v>1085</v>
      </c>
      <c r="B1087">
        <v>2.13377855477856</v>
      </c>
      <c r="C1087">
        <v>194.7885714285716</v>
      </c>
      <c r="D1087">
        <v>185.1823809523811</v>
      </c>
      <c r="E1087">
        <v>165.9076190476192</v>
      </c>
      <c r="F1087">
        <v>117.5883333333334</v>
      </c>
      <c r="G1087">
        <v>107.907380952381</v>
      </c>
      <c r="H1087">
        <v>64.12166666666673</v>
      </c>
    </row>
    <row r="1088" spans="1:8">
      <c r="A1088">
        <v>1086</v>
      </c>
      <c r="B1088">
        <v>2.110931235431241</v>
      </c>
      <c r="C1088">
        <v>194.7542857142859</v>
      </c>
      <c r="D1088">
        <v>185.2052380952382</v>
      </c>
      <c r="E1088">
        <v>165.9938095238097</v>
      </c>
      <c r="F1088">
        <v>117.5685714285715</v>
      </c>
      <c r="G1088">
        <v>107.922380952381</v>
      </c>
      <c r="H1088">
        <v>64.12857142857149</v>
      </c>
    </row>
    <row r="1089" spans="1:8">
      <c r="A1089">
        <v>1087</v>
      </c>
      <c r="B1089">
        <v>2.071840326340332</v>
      </c>
      <c r="C1089">
        <v>194.7259523809525</v>
      </c>
      <c r="D1089">
        <v>185.2280952380954</v>
      </c>
      <c r="E1089">
        <v>166.0809523809525</v>
      </c>
      <c r="F1089">
        <v>117.5504761904763</v>
      </c>
      <c r="G1089">
        <v>107.9307142857144</v>
      </c>
      <c r="H1089">
        <v>64.15190476190482</v>
      </c>
    </row>
    <row r="1090" spans="1:8">
      <c r="A1090">
        <v>1088</v>
      </c>
      <c r="B1090">
        <v>2.025966200466206</v>
      </c>
      <c r="C1090">
        <v>194.6976190476192</v>
      </c>
      <c r="D1090">
        <v>185.2509523809525</v>
      </c>
      <c r="E1090">
        <v>166.1680952380954</v>
      </c>
      <c r="F1090">
        <v>117.532380952381</v>
      </c>
      <c r="G1090">
        <v>107.9390476190477</v>
      </c>
      <c r="H1090">
        <v>64.17523809523814</v>
      </c>
    </row>
    <row r="1091" spans="1:8">
      <c r="A1091">
        <v>1089</v>
      </c>
      <c r="B1091">
        <v>2.003448717948723</v>
      </c>
      <c r="C1091">
        <v>194.6638095238097</v>
      </c>
      <c r="D1091">
        <v>185.2759523809525</v>
      </c>
      <c r="E1091">
        <v>166.2628571428573</v>
      </c>
      <c r="F1091">
        <v>117.5195238095239</v>
      </c>
      <c r="G1091">
        <v>107.949761904762</v>
      </c>
      <c r="H1091">
        <v>64.19857142857147</v>
      </c>
    </row>
    <row r="1092" spans="1:8">
      <c r="A1092">
        <v>1090</v>
      </c>
      <c r="B1092">
        <v>1.964276223776229</v>
      </c>
      <c r="C1092">
        <v>194.6300000000001</v>
      </c>
      <c r="D1092">
        <v>185.3009523809525</v>
      </c>
      <c r="E1092">
        <v>166.3576190476192</v>
      </c>
      <c r="F1092">
        <v>117.5066666666668</v>
      </c>
      <c r="G1092">
        <v>107.9604761904763</v>
      </c>
      <c r="H1092">
        <v>64.2219047619048</v>
      </c>
    </row>
    <row r="1093" spans="1:8">
      <c r="A1093">
        <v>1091</v>
      </c>
      <c r="B1093">
        <v>1.940881118881124</v>
      </c>
      <c r="C1093">
        <v>194.5907142857144</v>
      </c>
      <c r="D1093">
        <v>185.3300000000002</v>
      </c>
      <c r="E1093">
        <v>166.4661904761906</v>
      </c>
      <c r="F1093">
        <v>117.5045238095239</v>
      </c>
      <c r="G1093">
        <v>107.9683333333334</v>
      </c>
      <c r="H1093">
        <v>64.26904761904765</v>
      </c>
    </row>
    <row r="1094" spans="1:8">
      <c r="A1094">
        <v>1092</v>
      </c>
      <c r="B1094">
        <v>1.921473193473199</v>
      </c>
      <c r="C1094">
        <v>194.5514285714287</v>
      </c>
      <c r="D1094">
        <v>185.3590476190478</v>
      </c>
      <c r="E1094">
        <v>166.574761904762</v>
      </c>
      <c r="F1094">
        <v>117.5023809523811</v>
      </c>
      <c r="G1094">
        <v>107.9761904761906</v>
      </c>
      <c r="H1094">
        <v>64.31619047619053</v>
      </c>
    </row>
    <row r="1095" spans="1:8">
      <c r="A1095">
        <v>1093</v>
      </c>
      <c r="B1095">
        <v>1.900576923076928</v>
      </c>
      <c r="C1095">
        <v>194.5109523809525</v>
      </c>
      <c r="D1095">
        <v>185.3861904761906</v>
      </c>
      <c r="E1095">
        <v>166.6728571428573</v>
      </c>
      <c r="F1095">
        <v>117.5011904761906</v>
      </c>
      <c r="G1095">
        <v>107.9850000000001</v>
      </c>
      <c r="H1095">
        <v>64.38095238095244</v>
      </c>
    </row>
    <row r="1096" spans="1:8">
      <c r="A1096">
        <v>1094</v>
      </c>
      <c r="B1096">
        <v>1.873723776223781</v>
      </c>
      <c r="C1096">
        <v>194.4704761904763</v>
      </c>
      <c r="D1096">
        <v>185.4133333333335</v>
      </c>
      <c r="E1096">
        <v>166.7709523809525</v>
      </c>
      <c r="F1096">
        <v>117.5000000000001</v>
      </c>
      <c r="G1096">
        <v>107.9938095238096</v>
      </c>
      <c r="H1096">
        <v>64.44571428571433</v>
      </c>
    </row>
    <row r="1097" spans="1:8">
      <c r="A1097">
        <v>1095</v>
      </c>
      <c r="B1097">
        <v>1.86451165501166</v>
      </c>
      <c r="C1097">
        <v>194.4352380952382</v>
      </c>
      <c r="D1097">
        <v>185.4423809523811</v>
      </c>
      <c r="E1097">
        <v>166.8680952380953</v>
      </c>
      <c r="F1097">
        <v>117.4980952380953</v>
      </c>
      <c r="G1097">
        <v>108.0057142857144</v>
      </c>
      <c r="H1097">
        <v>64.5276190476191</v>
      </c>
    </row>
    <row r="1098" spans="1:8">
      <c r="A1098">
        <v>1096</v>
      </c>
      <c r="B1098">
        <v>1.857931235431241</v>
      </c>
      <c r="C1098">
        <v>194.4000000000001</v>
      </c>
      <c r="D1098">
        <v>185.4714285714287</v>
      </c>
      <c r="E1098">
        <v>166.9652380952382</v>
      </c>
      <c r="F1098">
        <v>117.4961904761906</v>
      </c>
      <c r="G1098">
        <v>108.0176190476191</v>
      </c>
      <c r="H1098">
        <v>64.60952380952386</v>
      </c>
    </row>
    <row r="1099" spans="1:8">
      <c r="A1099">
        <v>1097</v>
      </c>
      <c r="B1099">
        <v>1.850375291375296</v>
      </c>
      <c r="C1099">
        <v>194.369761904762</v>
      </c>
      <c r="D1099">
        <v>185.5026190476192</v>
      </c>
      <c r="E1099">
        <v>167.0702380952382</v>
      </c>
      <c r="F1099">
        <v>117.4909523809525</v>
      </c>
      <c r="G1099">
        <v>108.0283333333334</v>
      </c>
      <c r="H1099">
        <v>64.69023809523814</v>
      </c>
    </row>
    <row r="1100" spans="1:8">
      <c r="A1100">
        <v>1098</v>
      </c>
      <c r="B1100">
        <v>1.832729603729608</v>
      </c>
      <c r="C1100">
        <v>194.3395238095239</v>
      </c>
      <c r="D1100">
        <v>185.5338095238097</v>
      </c>
      <c r="E1100">
        <v>167.1752380952382</v>
      </c>
      <c r="F1100">
        <v>117.4857142857144</v>
      </c>
      <c r="G1100">
        <v>108.0390476190477</v>
      </c>
      <c r="H1100">
        <v>64.77095238095242</v>
      </c>
    </row>
    <row r="1101" spans="1:8">
      <c r="A1101">
        <v>1099</v>
      </c>
      <c r="B1101">
        <v>1.799039627039632</v>
      </c>
      <c r="C1101">
        <v>194.3009523809525</v>
      </c>
      <c r="D1101">
        <v>185.5602380952382</v>
      </c>
      <c r="E1101">
        <v>167.2588095238096</v>
      </c>
      <c r="F1101">
        <v>117.4740476190477</v>
      </c>
      <c r="G1101">
        <v>108.0459523809525</v>
      </c>
      <c r="H1101">
        <v>64.83166666666671</v>
      </c>
    </row>
    <row r="1102" spans="1:8">
      <c r="A1102">
        <v>1100</v>
      </c>
      <c r="B1102">
        <v>1.781393939393944</v>
      </c>
      <c r="C1102">
        <v>194.2623809523811</v>
      </c>
      <c r="D1102">
        <v>185.5866666666668</v>
      </c>
      <c r="E1102">
        <v>167.3423809523811</v>
      </c>
      <c r="F1102">
        <v>117.462380952381</v>
      </c>
      <c r="G1102">
        <v>108.0528571428572</v>
      </c>
      <c r="H1102">
        <v>64.89238095238099</v>
      </c>
    </row>
    <row r="1103" spans="1:8">
      <c r="A1103">
        <v>1101</v>
      </c>
      <c r="B1103">
        <v>1.758632867132872</v>
      </c>
      <c r="C1103">
        <v>194.2226190476192</v>
      </c>
      <c r="D1103">
        <v>185.6066666666668</v>
      </c>
      <c r="E1103">
        <v>167.4209523809525</v>
      </c>
      <c r="F1103">
        <v>117.4426190476191</v>
      </c>
      <c r="G1103">
        <v>108.0661904761906</v>
      </c>
      <c r="H1103">
        <v>64.93214285714291</v>
      </c>
    </row>
    <row r="1104" spans="1:8">
      <c r="A1104">
        <v>1102</v>
      </c>
      <c r="B1104">
        <v>1.749409090909096</v>
      </c>
      <c r="C1104">
        <v>194.1828571428573</v>
      </c>
      <c r="D1104">
        <v>185.6266666666668</v>
      </c>
      <c r="E1104">
        <v>167.4995238095239</v>
      </c>
      <c r="F1104">
        <v>117.4228571428572</v>
      </c>
      <c r="G1104">
        <v>108.0795238095239</v>
      </c>
      <c r="H1104">
        <v>64.97190476190481</v>
      </c>
    </row>
    <row r="1105" spans="1:8">
      <c r="A1105">
        <v>1103</v>
      </c>
      <c r="B1105">
        <v>1.748808857808863</v>
      </c>
      <c r="C1105">
        <v>194.1347619047621</v>
      </c>
      <c r="D1105">
        <v>185.6500000000001</v>
      </c>
      <c r="E1105">
        <v>167.5850000000001</v>
      </c>
      <c r="F1105">
        <v>117.3964285714287</v>
      </c>
      <c r="G1105">
        <v>108.0900000000001</v>
      </c>
      <c r="H1105">
        <v>65.02976190476195</v>
      </c>
    </row>
    <row r="1106" spans="1:8">
      <c r="A1106">
        <v>1104</v>
      </c>
      <c r="B1106">
        <v>1.743557109557114</v>
      </c>
      <c r="C1106">
        <v>194.0866666666668</v>
      </c>
      <c r="D1106">
        <v>185.6733333333335</v>
      </c>
      <c r="E1106">
        <v>167.6704761904763</v>
      </c>
      <c r="F1106">
        <v>117.3700000000001</v>
      </c>
      <c r="G1106">
        <v>108.1004761904763</v>
      </c>
      <c r="H1106">
        <v>65.08761904761909</v>
      </c>
    </row>
    <row r="1107" spans="1:8">
      <c r="A1107">
        <v>1105</v>
      </c>
      <c r="B1107">
        <v>1.729797202797208</v>
      </c>
      <c r="C1107">
        <v>194.0342857142859</v>
      </c>
      <c r="D1107">
        <v>185.6976190476192</v>
      </c>
      <c r="E1107">
        <v>167.7400000000001</v>
      </c>
      <c r="F1107">
        <v>117.3392857142858</v>
      </c>
      <c r="G1107">
        <v>108.1157142857144</v>
      </c>
      <c r="H1107">
        <v>65.13690476190482</v>
      </c>
    </row>
    <row r="1108" spans="1:8">
      <c r="A1108">
        <v>1106</v>
      </c>
      <c r="B1108">
        <v>1.722517482517487</v>
      </c>
      <c r="C1108">
        <v>193.9819047619049</v>
      </c>
      <c r="D1108">
        <v>185.7219047619049</v>
      </c>
      <c r="E1108">
        <v>167.8095238095239</v>
      </c>
      <c r="F1108">
        <v>117.3085714285715</v>
      </c>
      <c r="G1108">
        <v>108.1309523809525</v>
      </c>
      <c r="H1108">
        <v>65.18619047619053</v>
      </c>
    </row>
    <row r="1109" spans="1:8">
      <c r="A1109">
        <v>1107</v>
      </c>
      <c r="B1109">
        <v>1.713032634032639</v>
      </c>
      <c r="C1109">
        <v>193.929523809524</v>
      </c>
      <c r="D1109">
        <v>185.7423809523811</v>
      </c>
      <c r="E1109">
        <v>167.882142857143</v>
      </c>
      <c r="F1109">
        <v>117.2742857142858</v>
      </c>
      <c r="G1109">
        <v>108.1454761904763</v>
      </c>
      <c r="H1109">
        <v>65.21857142857149</v>
      </c>
    </row>
    <row r="1110" spans="1:8">
      <c r="A1110">
        <v>1108</v>
      </c>
      <c r="B1110">
        <v>1.714097902097907</v>
      </c>
      <c r="C1110">
        <v>193.877142857143</v>
      </c>
      <c r="D1110">
        <v>185.7628571428573</v>
      </c>
      <c r="E1110">
        <v>167.954761904762</v>
      </c>
      <c r="F1110">
        <v>117.2400000000001</v>
      </c>
      <c r="G1110">
        <v>108.1600000000001</v>
      </c>
      <c r="H1110">
        <v>65.25095238095244</v>
      </c>
    </row>
    <row r="1111" spans="1:8">
      <c r="A1111">
        <v>1109</v>
      </c>
      <c r="B1111">
        <v>1.726087412587417</v>
      </c>
      <c r="C1111">
        <v>193.834761904762</v>
      </c>
      <c r="D1111">
        <v>185.7790476190478</v>
      </c>
      <c r="E1111">
        <v>168.0338095238096</v>
      </c>
      <c r="F1111">
        <v>117.2030952380953</v>
      </c>
      <c r="G1111">
        <v>108.1761904761906</v>
      </c>
      <c r="H1111">
        <v>65.26404761904767</v>
      </c>
    </row>
    <row r="1112" spans="1:8">
      <c r="A1112">
        <v>1110</v>
      </c>
      <c r="B1112">
        <v>1.740751748251753</v>
      </c>
      <c r="C1112">
        <v>193.7923809523811</v>
      </c>
      <c r="D1112">
        <v>185.7952380952382</v>
      </c>
      <c r="E1112">
        <v>168.1128571428573</v>
      </c>
      <c r="F1112">
        <v>117.1661904761906</v>
      </c>
      <c r="G1112">
        <v>108.192380952381</v>
      </c>
      <c r="H1112">
        <v>65.27714285714291</v>
      </c>
    </row>
    <row r="1113" spans="1:8">
      <c r="A1113">
        <v>1111</v>
      </c>
      <c r="B1113">
        <v>1.746606060606065</v>
      </c>
      <c r="C1113">
        <v>193.754523809524</v>
      </c>
      <c r="D1113">
        <v>185.8123809523811</v>
      </c>
      <c r="E1113">
        <v>168.1792857142858</v>
      </c>
      <c r="F1113">
        <v>117.1309523809525</v>
      </c>
      <c r="G1113">
        <v>108.2057142857144</v>
      </c>
      <c r="H1113">
        <v>65.27285714285719</v>
      </c>
    </row>
    <row r="1114" spans="1:8">
      <c r="A1114">
        <v>1112</v>
      </c>
      <c r="B1114">
        <v>1.759273892773897</v>
      </c>
      <c r="C1114">
        <v>193.7166666666668</v>
      </c>
      <c r="D1114">
        <v>185.8295238095239</v>
      </c>
      <c r="E1114">
        <v>168.2457142857144</v>
      </c>
      <c r="F1114">
        <v>117.0957142857144</v>
      </c>
      <c r="G1114">
        <v>108.2190476190477</v>
      </c>
      <c r="H1114">
        <v>65.26857142857148</v>
      </c>
    </row>
    <row r="1115" spans="1:8">
      <c r="A1115">
        <v>1113</v>
      </c>
      <c r="B1115">
        <v>1.769678321678326</v>
      </c>
      <c r="C1115">
        <v>193.6904761904763</v>
      </c>
      <c r="D1115">
        <v>185.8438095238097</v>
      </c>
      <c r="E1115">
        <v>168.3104761904763</v>
      </c>
      <c r="F1115">
        <v>117.049761904762</v>
      </c>
      <c r="G1115">
        <v>108.2326190476191</v>
      </c>
      <c r="H1115">
        <v>65.27333333333338</v>
      </c>
    </row>
    <row r="1116" spans="1:8">
      <c r="A1116">
        <v>1114</v>
      </c>
      <c r="B1116">
        <v>1.779064102564107</v>
      </c>
      <c r="C1116">
        <v>193.6642857142859</v>
      </c>
      <c r="D1116">
        <v>185.8580952380954</v>
      </c>
      <c r="E1116">
        <v>168.3752380952382</v>
      </c>
      <c r="F1116">
        <v>117.0038095238096</v>
      </c>
      <c r="G1116">
        <v>108.2461904761905</v>
      </c>
      <c r="H1116">
        <v>65.27809523809529</v>
      </c>
    </row>
    <row r="1117" spans="1:8">
      <c r="A1117">
        <v>1115</v>
      </c>
      <c r="B1117">
        <v>1.787800699300704</v>
      </c>
      <c r="C1117">
        <v>193.632142857143</v>
      </c>
      <c r="D1117">
        <v>185.8742857142859</v>
      </c>
      <c r="E1117">
        <v>168.4466666666668</v>
      </c>
      <c r="F1117">
        <v>116.9578571428572</v>
      </c>
      <c r="G1117">
        <v>108.2571428571429</v>
      </c>
      <c r="H1117">
        <v>65.29904761904767</v>
      </c>
    </row>
    <row r="1118" spans="1:8">
      <c r="A1118">
        <v>1116</v>
      </c>
      <c r="B1118">
        <v>1.80243123543124</v>
      </c>
      <c r="C1118">
        <v>193.6000000000001</v>
      </c>
      <c r="D1118">
        <v>185.8904761904763</v>
      </c>
      <c r="E1118">
        <v>168.5180952380954</v>
      </c>
      <c r="F1118">
        <v>116.9119047619048</v>
      </c>
      <c r="G1118">
        <v>108.2680952380953</v>
      </c>
      <c r="H1118">
        <v>65.32000000000005</v>
      </c>
    </row>
    <row r="1119" spans="1:8">
      <c r="A1119">
        <v>1117</v>
      </c>
      <c r="B1119">
        <v>1.815874125874131</v>
      </c>
      <c r="C1119">
        <v>193.5559523809525</v>
      </c>
      <c r="D1119">
        <v>185.9133333333335</v>
      </c>
      <c r="E1119">
        <v>168.5945238095239</v>
      </c>
      <c r="F1119">
        <v>116.8740476190477</v>
      </c>
      <c r="G1119">
        <v>108.2804761904763</v>
      </c>
      <c r="H1119">
        <v>65.34500000000006</v>
      </c>
    </row>
    <row r="1120" spans="1:8">
      <c r="A1120">
        <v>1118</v>
      </c>
      <c r="B1120">
        <v>1.843804195804201</v>
      </c>
      <c r="C1120">
        <v>193.5119047619049</v>
      </c>
      <c r="D1120">
        <v>185.9361904761906</v>
      </c>
      <c r="E1120">
        <v>168.6709523809525</v>
      </c>
      <c r="F1120">
        <v>116.8361904761906</v>
      </c>
      <c r="G1120">
        <v>108.2928571428572</v>
      </c>
      <c r="H1120">
        <v>65.37000000000006</v>
      </c>
    </row>
    <row r="1121" spans="1:8">
      <c r="A1121">
        <v>1119</v>
      </c>
      <c r="B1121">
        <v>1.870694638694643</v>
      </c>
      <c r="C1121">
        <v>193.4552380952383</v>
      </c>
      <c r="D1121">
        <v>185.9554761904763</v>
      </c>
      <c r="E1121">
        <v>168.7502380952382</v>
      </c>
      <c r="F1121">
        <v>116.8121428571429</v>
      </c>
      <c r="G1121">
        <v>108.302380952381</v>
      </c>
      <c r="H1121">
        <v>65.38809523809529</v>
      </c>
    </row>
    <row r="1122" spans="1:8">
      <c r="A1122">
        <v>1120</v>
      </c>
      <c r="B1122">
        <v>1.8768717948718</v>
      </c>
      <c r="C1122">
        <v>193.3985714285716</v>
      </c>
      <c r="D1122">
        <v>185.974761904762</v>
      </c>
      <c r="E1122">
        <v>168.8295238095239</v>
      </c>
      <c r="F1122">
        <v>116.7880952380953</v>
      </c>
      <c r="G1122">
        <v>108.3119047619048</v>
      </c>
      <c r="H1122">
        <v>65.40619047619052</v>
      </c>
    </row>
    <row r="1123" spans="1:8">
      <c r="A1123">
        <v>1121</v>
      </c>
      <c r="B1123">
        <v>1.862925407925413</v>
      </c>
      <c r="C1123">
        <v>193.3433333333335</v>
      </c>
      <c r="D1123">
        <v>185.9964285714287</v>
      </c>
      <c r="E1123">
        <v>168.9145238095239</v>
      </c>
      <c r="F1123">
        <v>116.7766666666668</v>
      </c>
      <c r="G1123">
        <v>108.3290476190477</v>
      </c>
      <c r="H1123">
        <v>65.41261904761909</v>
      </c>
    </row>
    <row r="1124" spans="1:8">
      <c r="A1124">
        <v>1122</v>
      </c>
      <c r="B1124">
        <v>1.851513986013991</v>
      </c>
      <c r="C1124">
        <v>193.2880952380954</v>
      </c>
      <c r="D1124">
        <v>186.0180952380954</v>
      </c>
      <c r="E1124">
        <v>168.9995238095239</v>
      </c>
      <c r="F1124">
        <v>116.7652380952382</v>
      </c>
      <c r="G1124">
        <v>108.3461904761906</v>
      </c>
      <c r="H1124">
        <v>65.41904761904766</v>
      </c>
    </row>
    <row r="1125" spans="1:8">
      <c r="A1125">
        <v>1123</v>
      </c>
      <c r="B1125">
        <v>1.825877622377627</v>
      </c>
      <c r="C1125">
        <v>193.2402380952382</v>
      </c>
      <c r="D1125">
        <v>186.0440476190477</v>
      </c>
      <c r="E1125">
        <v>169.0880952380954</v>
      </c>
      <c r="F1125">
        <v>116.7621428571429</v>
      </c>
      <c r="G1125">
        <v>108.3611904761906</v>
      </c>
      <c r="H1125">
        <v>65.45047619047624</v>
      </c>
    </row>
    <row r="1126" spans="1:8">
      <c r="A1126">
        <v>1124</v>
      </c>
      <c r="B1126">
        <v>1.807876456876462</v>
      </c>
      <c r="C1126">
        <v>193.1923809523811</v>
      </c>
      <c r="D1126">
        <v>186.0700000000001</v>
      </c>
      <c r="E1126">
        <v>169.1766666666668</v>
      </c>
      <c r="F1126">
        <v>116.7590476190477</v>
      </c>
      <c r="G1126">
        <v>108.3761904761905</v>
      </c>
      <c r="H1126">
        <v>65.48190476190481</v>
      </c>
    </row>
    <row r="1127" spans="1:8">
      <c r="A1127">
        <v>1125</v>
      </c>
      <c r="B1127">
        <v>1.805051282051287</v>
      </c>
      <c r="C1127">
        <v>193.157142857143</v>
      </c>
      <c r="D1127">
        <v>186.0938095238097</v>
      </c>
      <c r="E1127">
        <v>169.2611904761906</v>
      </c>
      <c r="F1127">
        <v>116.7509523809525</v>
      </c>
      <c r="G1127">
        <v>108.3900000000001</v>
      </c>
      <c r="H1127">
        <v>65.53690476190482</v>
      </c>
    </row>
    <row r="1128" spans="1:8">
      <c r="A1128">
        <v>1126</v>
      </c>
      <c r="B1128">
        <v>1.804032634032639</v>
      </c>
      <c r="C1128">
        <v>193.1219047619049</v>
      </c>
      <c r="D1128">
        <v>186.1176190476192</v>
      </c>
      <c r="E1128">
        <v>169.3457142857144</v>
      </c>
      <c r="F1128">
        <v>116.7428571428572</v>
      </c>
      <c r="G1128">
        <v>108.4038095238096</v>
      </c>
      <c r="H1128">
        <v>65.59190476190481</v>
      </c>
    </row>
    <row r="1129" spans="1:8">
      <c r="A1129">
        <v>1127</v>
      </c>
      <c r="B1129">
        <v>1.792503496503501</v>
      </c>
      <c r="C1129">
        <v>193.0957142857144</v>
      </c>
      <c r="D1129">
        <v>186.1442857142859</v>
      </c>
      <c r="E1129">
        <v>169.4330952380953</v>
      </c>
      <c r="F1129">
        <v>116.7250000000001</v>
      </c>
      <c r="G1129">
        <v>108.4207142857144</v>
      </c>
      <c r="H1129">
        <v>65.6428571428572</v>
      </c>
    </row>
    <row r="1130" spans="1:8">
      <c r="A1130">
        <v>1128</v>
      </c>
      <c r="B1130">
        <v>1.780642191142196</v>
      </c>
      <c r="C1130">
        <v>193.069523809524</v>
      </c>
      <c r="D1130">
        <v>186.1709523809525</v>
      </c>
      <c r="E1130">
        <v>169.5204761904763</v>
      </c>
      <c r="F1130">
        <v>116.7071428571429</v>
      </c>
      <c r="G1130">
        <v>108.4376190476191</v>
      </c>
      <c r="H1130">
        <v>65.69380952380958</v>
      </c>
    </row>
    <row r="1131" spans="1:8">
      <c r="A1131">
        <v>1129</v>
      </c>
      <c r="B1131">
        <v>1.74719813519814</v>
      </c>
      <c r="C1131">
        <v>193.0388095238097</v>
      </c>
      <c r="D1131">
        <v>186.2045238095239</v>
      </c>
      <c r="E1131">
        <v>169.6207142857144</v>
      </c>
      <c r="F1131">
        <v>116.6764285714287</v>
      </c>
      <c r="G1131">
        <v>108.4542857142858</v>
      </c>
      <c r="H1131">
        <v>65.74095238095242</v>
      </c>
    </row>
    <row r="1132" spans="1:8">
      <c r="A1132">
        <v>1130</v>
      </c>
      <c r="B1132">
        <v>1.712912587412592</v>
      </c>
      <c r="C1132">
        <v>193.0080952380954</v>
      </c>
      <c r="D1132">
        <v>186.2380952380954</v>
      </c>
      <c r="E1132">
        <v>169.7209523809525</v>
      </c>
      <c r="F1132">
        <v>116.6457142857144</v>
      </c>
      <c r="G1132">
        <v>108.4709523809525</v>
      </c>
      <c r="H1132">
        <v>65.78809523809528</v>
      </c>
    </row>
    <row r="1133" spans="1:8">
      <c r="A1133">
        <v>1131</v>
      </c>
      <c r="B1133">
        <v>1.678258741258746</v>
      </c>
      <c r="C1133">
        <v>192.9614285714287</v>
      </c>
      <c r="D1133">
        <v>186.2704761904763</v>
      </c>
      <c r="E1133">
        <v>169.812142857143</v>
      </c>
      <c r="F1133">
        <v>116.6052380952382</v>
      </c>
      <c r="G1133">
        <v>108.4830952380953</v>
      </c>
      <c r="H1133">
        <v>65.83047619047625</v>
      </c>
    </row>
    <row r="1134" spans="1:8">
      <c r="A1134">
        <v>1132</v>
      </c>
      <c r="B1134">
        <v>1.645160839160843</v>
      </c>
      <c r="C1134">
        <v>192.914761904762</v>
      </c>
      <c r="D1134">
        <v>186.3028571428573</v>
      </c>
      <c r="E1134">
        <v>169.9033333333335</v>
      </c>
      <c r="F1134">
        <v>116.564761904762</v>
      </c>
      <c r="G1134">
        <v>108.4952380952382</v>
      </c>
      <c r="H1134">
        <v>65.8728571428572</v>
      </c>
    </row>
    <row r="1135" spans="1:8">
      <c r="A1135">
        <v>1133</v>
      </c>
      <c r="B1135">
        <v>1.607636363636368</v>
      </c>
      <c r="C1135">
        <v>192.8650000000001</v>
      </c>
      <c r="D1135">
        <v>186.3366666666668</v>
      </c>
      <c r="E1135">
        <v>169.9935714285716</v>
      </c>
      <c r="F1135">
        <v>116.5211904761906</v>
      </c>
      <c r="G1135">
        <v>108.5109523809525</v>
      </c>
      <c r="H1135">
        <v>65.89261904761909</v>
      </c>
    </row>
    <row r="1136" spans="1:8">
      <c r="A1136">
        <v>1134</v>
      </c>
      <c r="B1136">
        <v>1.585533799533804</v>
      </c>
      <c r="C1136">
        <v>192.8152380952382</v>
      </c>
      <c r="D1136">
        <v>186.3704761904763</v>
      </c>
      <c r="E1136">
        <v>170.0838095238096</v>
      </c>
      <c r="F1136">
        <v>116.4776190476191</v>
      </c>
      <c r="G1136">
        <v>108.5266666666668</v>
      </c>
      <c r="H1136">
        <v>65.912380952381</v>
      </c>
    </row>
    <row r="1137" spans="1:8">
      <c r="A1137">
        <v>1135</v>
      </c>
      <c r="B1137">
        <v>1.540516317016321</v>
      </c>
      <c r="C1137">
        <v>192.7688095238097</v>
      </c>
      <c r="D1137">
        <v>186.404761904762</v>
      </c>
      <c r="E1137">
        <v>170.1823809523811</v>
      </c>
      <c r="F1137">
        <v>116.4385714285715</v>
      </c>
      <c r="G1137">
        <v>108.5402380952382</v>
      </c>
      <c r="H1137">
        <v>65.93547619047624</v>
      </c>
    </row>
    <row r="1138" spans="1:8">
      <c r="A1138">
        <v>1136</v>
      </c>
      <c r="B1138">
        <v>1.503585081585086</v>
      </c>
      <c r="C1138">
        <v>192.7223809523811</v>
      </c>
      <c r="D1138">
        <v>186.4390476190478</v>
      </c>
      <c r="E1138">
        <v>170.2809523809525</v>
      </c>
      <c r="F1138">
        <v>116.3995238095239</v>
      </c>
      <c r="G1138">
        <v>108.5538095238096</v>
      </c>
      <c r="H1138">
        <v>65.95857142857147</v>
      </c>
    </row>
    <row r="1139" spans="1:8">
      <c r="A1139">
        <v>1137</v>
      </c>
      <c r="B1139">
        <v>1.489066433566437</v>
      </c>
      <c r="C1139">
        <v>192.6750000000002</v>
      </c>
      <c r="D1139">
        <v>186.4709523809525</v>
      </c>
      <c r="E1139">
        <v>170.3716666666668</v>
      </c>
      <c r="F1139">
        <v>116.362380952381</v>
      </c>
      <c r="G1139">
        <v>108.5690476190477</v>
      </c>
      <c r="H1139">
        <v>65.94928571428576</v>
      </c>
    </row>
    <row r="1140" spans="1:8">
      <c r="A1140">
        <v>1138</v>
      </c>
      <c r="B1140">
        <v>1.501006993006997</v>
      </c>
      <c r="C1140">
        <v>192.6276190476192</v>
      </c>
      <c r="D1140">
        <v>186.5028571428573</v>
      </c>
      <c r="E1140">
        <v>170.4623809523811</v>
      </c>
      <c r="F1140">
        <v>116.3252380952382</v>
      </c>
      <c r="G1140">
        <v>108.5842857142858</v>
      </c>
      <c r="H1140">
        <v>65.94000000000005</v>
      </c>
    </row>
    <row r="1141" spans="1:8">
      <c r="A1141">
        <v>1139</v>
      </c>
      <c r="B1141">
        <v>1.512494172494177</v>
      </c>
      <c r="C1141">
        <v>192.5916666666668</v>
      </c>
      <c r="D1141">
        <v>186.529523809524</v>
      </c>
      <c r="E1141">
        <v>170.5490476190477</v>
      </c>
      <c r="F1141">
        <v>116.2809523809525</v>
      </c>
      <c r="G1141">
        <v>108.6040476190477</v>
      </c>
      <c r="H1141">
        <v>65.91857142857148</v>
      </c>
    </row>
    <row r="1142" spans="1:8">
      <c r="A1142">
        <v>1140</v>
      </c>
      <c r="B1142">
        <v>1.541059440559445</v>
      </c>
      <c r="C1142">
        <v>192.5557142857144</v>
      </c>
      <c r="D1142">
        <v>186.5561904761906</v>
      </c>
      <c r="E1142">
        <v>170.6357142857144</v>
      </c>
      <c r="F1142">
        <v>116.2366666666667</v>
      </c>
      <c r="G1142">
        <v>108.6238095238096</v>
      </c>
      <c r="H1142">
        <v>65.89714285714291</v>
      </c>
    </row>
    <row r="1143" spans="1:8">
      <c r="A1143">
        <v>1141</v>
      </c>
      <c r="B1143">
        <v>1.57131701631702</v>
      </c>
      <c r="C1143">
        <v>192.5161904761906</v>
      </c>
      <c r="D1143">
        <v>186.5807142857144</v>
      </c>
      <c r="E1143">
        <v>170.7233333333335</v>
      </c>
      <c r="F1143">
        <v>116.1938095238096</v>
      </c>
      <c r="G1143">
        <v>108.6450000000001</v>
      </c>
      <c r="H1143">
        <v>65.88380952380957</v>
      </c>
    </row>
    <row r="1144" spans="1:8">
      <c r="A1144">
        <v>1142</v>
      </c>
      <c r="B1144">
        <v>1.600817016317021</v>
      </c>
      <c r="C1144">
        <v>192.4766666666668</v>
      </c>
      <c r="D1144">
        <v>186.6052380952382</v>
      </c>
      <c r="E1144">
        <v>170.8109523809525</v>
      </c>
      <c r="F1144">
        <v>116.1509523809525</v>
      </c>
      <c r="G1144">
        <v>108.6661904761906</v>
      </c>
      <c r="H1144">
        <v>65.87047619047624</v>
      </c>
    </row>
    <row r="1145" spans="1:8">
      <c r="A1145">
        <v>1143</v>
      </c>
      <c r="B1145">
        <v>1.633730769230773</v>
      </c>
      <c r="C1145">
        <v>192.4261904761906</v>
      </c>
      <c r="D1145">
        <v>186.6280952380954</v>
      </c>
      <c r="E1145">
        <v>170.8778571428573</v>
      </c>
      <c r="F1145">
        <v>116.1057142857144</v>
      </c>
      <c r="G1145">
        <v>108.6833333333334</v>
      </c>
      <c r="H1145">
        <v>65.89071428571434</v>
      </c>
    </row>
    <row r="1146" spans="1:8">
      <c r="A1146">
        <v>1144</v>
      </c>
      <c r="B1146">
        <v>1.669935897435902</v>
      </c>
      <c r="C1146">
        <v>192.3757142857144</v>
      </c>
      <c r="D1146">
        <v>186.6509523809525</v>
      </c>
      <c r="E1146">
        <v>170.944761904762</v>
      </c>
      <c r="F1146">
        <v>116.0604761904763</v>
      </c>
      <c r="G1146">
        <v>108.7004761904763</v>
      </c>
      <c r="H1146">
        <v>65.91095238095244</v>
      </c>
    </row>
    <row r="1147" spans="1:8">
      <c r="A1147">
        <v>1145</v>
      </c>
      <c r="B1147">
        <v>1.687214452214457</v>
      </c>
      <c r="C1147">
        <v>192.3314285714287</v>
      </c>
      <c r="D1147">
        <v>186.6692857142858</v>
      </c>
      <c r="E1147">
        <v>171.0033333333334</v>
      </c>
      <c r="F1147">
        <v>116.024761904762</v>
      </c>
      <c r="G1147">
        <v>108.7130952380953</v>
      </c>
      <c r="H1147">
        <v>65.95547619047625</v>
      </c>
    </row>
    <row r="1148" spans="1:8">
      <c r="A1148">
        <v>1146</v>
      </c>
      <c r="B1148">
        <v>1.719155011655016</v>
      </c>
      <c r="C1148">
        <v>192.287142857143</v>
      </c>
      <c r="D1148">
        <v>186.6876190476192</v>
      </c>
      <c r="E1148">
        <v>171.0619047619049</v>
      </c>
      <c r="F1148">
        <v>115.9890476190477</v>
      </c>
      <c r="G1148">
        <v>108.7257142857144</v>
      </c>
      <c r="H1148">
        <v>66.00000000000006</v>
      </c>
    </row>
    <row r="1149" spans="1:8">
      <c r="A1149">
        <v>1147</v>
      </c>
      <c r="B1149">
        <v>1.742679487179492</v>
      </c>
      <c r="C1149">
        <v>192.2483333333335</v>
      </c>
      <c r="D1149">
        <v>186.7054761904763</v>
      </c>
      <c r="E1149">
        <v>171.1254761904763</v>
      </c>
      <c r="F1149">
        <v>115.9664285714287</v>
      </c>
      <c r="G1149">
        <v>108.7361904761906</v>
      </c>
      <c r="H1149">
        <v>66.06666666666672</v>
      </c>
    </row>
    <row r="1150" spans="1:8">
      <c r="A1150">
        <v>1148</v>
      </c>
      <c r="B1150">
        <v>1.761265734265739</v>
      </c>
      <c r="C1150">
        <v>192.2095238095239</v>
      </c>
      <c r="D1150">
        <v>186.7233333333335</v>
      </c>
      <c r="E1150">
        <v>171.1890476190478</v>
      </c>
      <c r="F1150">
        <v>115.9438095238096</v>
      </c>
      <c r="G1150">
        <v>108.7466666666668</v>
      </c>
      <c r="H1150">
        <v>66.13333333333338</v>
      </c>
    </row>
    <row r="1151" spans="1:8">
      <c r="A1151">
        <v>1149</v>
      </c>
      <c r="B1151">
        <v>1.771974358974364</v>
      </c>
      <c r="C1151">
        <v>192.1728571428573</v>
      </c>
      <c r="D1151">
        <v>186.7445238095239</v>
      </c>
      <c r="E1151">
        <v>171.2495238095239</v>
      </c>
      <c r="F1151">
        <v>115.9257142857144</v>
      </c>
      <c r="G1151">
        <v>108.7595238095239</v>
      </c>
      <c r="H1151">
        <v>66.18761904761911</v>
      </c>
    </row>
    <row r="1152" spans="1:8">
      <c r="A1152">
        <v>1150</v>
      </c>
      <c r="B1152">
        <v>1.780616550116555</v>
      </c>
      <c r="C1152">
        <v>192.1361904761906</v>
      </c>
      <c r="D1152">
        <v>186.7657142857144</v>
      </c>
      <c r="E1152">
        <v>171.3100000000001</v>
      </c>
      <c r="F1152">
        <v>115.9076190476191</v>
      </c>
      <c r="G1152">
        <v>108.772380952381</v>
      </c>
      <c r="H1152">
        <v>66.24190476190482</v>
      </c>
    </row>
    <row r="1153" spans="1:8">
      <c r="A1153">
        <v>1151</v>
      </c>
      <c r="B1153">
        <v>1.784820512820518</v>
      </c>
      <c r="C1153">
        <v>192.1138095238097</v>
      </c>
      <c r="D1153">
        <v>186.7811904761906</v>
      </c>
      <c r="E1153">
        <v>171.3804761904763</v>
      </c>
      <c r="F1153">
        <v>115.8857142857144</v>
      </c>
      <c r="G1153">
        <v>108.7904761904763</v>
      </c>
      <c r="H1153">
        <v>66.29428571428576</v>
      </c>
    </row>
    <row r="1154" spans="1:8">
      <c r="A1154">
        <v>1152</v>
      </c>
      <c r="B1154">
        <v>1.79208158508159</v>
      </c>
      <c r="C1154">
        <v>192.0914285714287</v>
      </c>
      <c r="D1154">
        <v>186.7966666666668</v>
      </c>
      <c r="E1154">
        <v>171.4509523809525</v>
      </c>
      <c r="F1154">
        <v>115.8638095238096</v>
      </c>
      <c r="G1154">
        <v>108.8085714285715</v>
      </c>
      <c r="H1154">
        <v>66.34666666666672</v>
      </c>
    </row>
    <row r="1155" spans="1:8">
      <c r="A1155">
        <v>1153</v>
      </c>
      <c r="B1155">
        <v>1.804342657342662</v>
      </c>
      <c r="C1155">
        <v>192.0657142857144</v>
      </c>
      <c r="D1155">
        <v>186.8140476190478</v>
      </c>
      <c r="E1155">
        <v>171.5364285714287</v>
      </c>
      <c r="F1155">
        <v>115.8442857142858</v>
      </c>
      <c r="G1155">
        <v>108.8288095238096</v>
      </c>
      <c r="H1155">
        <v>66.3878571428572</v>
      </c>
    </row>
    <row r="1156" spans="1:8">
      <c r="A1156">
        <v>1154</v>
      </c>
      <c r="B1156">
        <v>1.812005827505832</v>
      </c>
      <c r="C1156">
        <v>192.0400000000002</v>
      </c>
      <c r="D1156">
        <v>186.8314285714287</v>
      </c>
      <c r="E1156">
        <v>171.6219047619049</v>
      </c>
      <c r="F1156">
        <v>115.824761904762</v>
      </c>
      <c r="G1156">
        <v>108.8490476190477</v>
      </c>
      <c r="H1156">
        <v>66.42904761904768</v>
      </c>
    </row>
    <row r="1157" spans="1:8">
      <c r="A1157">
        <v>1155</v>
      </c>
      <c r="B1157">
        <v>1.808515151515156</v>
      </c>
      <c r="C1157">
        <v>192.0083333333335</v>
      </c>
      <c r="D1157">
        <v>186.8564285714287</v>
      </c>
      <c r="E1157">
        <v>171.7000000000001</v>
      </c>
      <c r="F1157">
        <v>115.8042857142858</v>
      </c>
      <c r="G1157">
        <v>108.8700000000001</v>
      </c>
      <c r="H1157">
        <v>66.43642857142862</v>
      </c>
    </row>
    <row r="1158" spans="1:8">
      <c r="A1158">
        <v>1156</v>
      </c>
      <c r="B1158">
        <v>1.801080419580424</v>
      </c>
      <c r="C1158">
        <v>191.9766666666668</v>
      </c>
      <c r="D1158">
        <v>186.8814285714287</v>
      </c>
      <c r="E1158">
        <v>171.7780952380954</v>
      </c>
      <c r="F1158">
        <v>115.7838095238096</v>
      </c>
      <c r="G1158">
        <v>108.8909523809525</v>
      </c>
      <c r="H1158">
        <v>66.44380952380958</v>
      </c>
    </row>
    <row r="1159" spans="1:8">
      <c r="A1159">
        <v>1157</v>
      </c>
      <c r="B1159">
        <v>1.774513986013991</v>
      </c>
      <c r="C1159">
        <v>191.9476190476192</v>
      </c>
      <c r="D1159">
        <v>186.9078571428573</v>
      </c>
      <c r="E1159">
        <v>171.8609523809525</v>
      </c>
      <c r="F1159">
        <v>115.7730952380953</v>
      </c>
      <c r="G1159">
        <v>108.9100000000001</v>
      </c>
      <c r="H1159">
        <v>66.40166666666673</v>
      </c>
    </row>
    <row r="1160" spans="1:8">
      <c r="A1160">
        <v>1158</v>
      </c>
      <c r="B1160">
        <v>1.7448041958042</v>
      </c>
      <c r="C1160">
        <v>191.9185714285716</v>
      </c>
      <c r="D1160">
        <v>186.9342857142859</v>
      </c>
      <c r="E1160">
        <v>171.9438095238096</v>
      </c>
      <c r="F1160">
        <v>115.7623809523811</v>
      </c>
      <c r="G1160">
        <v>108.9290476190477</v>
      </c>
      <c r="H1160">
        <v>66.35952380952386</v>
      </c>
    </row>
    <row r="1161" spans="1:8">
      <c r="A1161">
        <v>1159</v>
      </c>
      <c r="B1161">
        <v>1.72605827505828</v>
      </c>
      <c r="C1161">
        <v>191.8828571428573</v>
      </c>
      <c r="D1161">
        <v>186.9604761904763</v>
      </c>
      <c r="E1161">
        <v>172.0326190476192</v>
      </c>
      <c r="F1161">
        <v>115.7583333333334</v>
      </c>
      <c r="G1161">
        <v>108.9452380952382</v>
      </c>
      <c r="H1161">
        <v>66.30190476190481</v>
      </c>
    </row>
    <row r="1162" spans="1:8">
      <c r="A1162">
        <v>1160</v>
      </c>
      <c r="B1162">
        <v>1.727074592074596</v>
      </c>
      <c r="C1162">
        <v>191.847142857143</v>
      </c>
      <c r="D1162">
        <v>186.9866666666668</v>
      </c>
      <c r="E1162">
        <v>172.1214285714287</v>
      </c>
      <c r="F1162">
        <v>115.7542857142858</v>
      </c>
      <c r="G1162">
        <v>108.9614285714287</v>
      </c>
      <c r="H1162">
        <v>66.24428571428577</v>
      </c>
    </row>
    <row r="1163" spans="1:8">
      <c r="A1163">
        <v>1161</v>
      </c>
      <c r="B1163">
        <v>1.736020979020984</v>
      </c>
      <c r="C1163">
        <v>191.7985714285716</v>
      </c>
      <c r="D1163">
        <v>187.0185714285716</v>
      </c>
      <c r="E1163">
        <v>172.2145238095239</v>
      </c>
      <c r="F1163">
        <v>115.749761904762</v>
      </c>
      <c r="G1163">
        <v>108.9740476190477</v>
      </c>
      <c r="H1163">
        <v>66.20214285714292</v>
      </c>
    </row>
    <row r="1164" spans="1:8">
      <c r="A1164">
        <v>1162</v>
      </c>
      <c r="B1164">
        <v>1.760998834498839</v>
      </c>
      <c r="C1164">
        <v>191.7500000000001</v>
      </c>
      <c r="D1164">
        <v>187.0504761904763</v>
      </c>
      <c r="E1164">
        <v>172.3076190476192</v>
      </c>
      <c r="F1164">
        <v>115.7452380952382</v>
      </c>
      <c r="G1164">
        <v>108.9866666666667</v>
      </c>
      <c r="H1164">
        <v>66.16000000000005</v>
      </c>
    </row>
    <row r="1165" spans="1:8">
      <c r="A1165">
        <v>1163</v>
      </c>
      <c r="B1165">
        <v>1.775572261072266</v>
      </c>
      <c r="C1165">
        <v>191.702142857143</v>
      </c>
      <c r="D1165">
        <v>187.0785714285716</v>
      </c>
      <c r="E1165">
        <v>172.4014285714287</v>
      </c>
      <c r="F1165">
        <v>115.7345238095239</v>
      </c>
      <c r="G1165">
        <v>109.002380952381</v>
      </c>
      <c r="H1165">
        <v>66.13976190476195</v>
      </c>
    </row>
    <row r="1166" spans="1:8">
      <c r="A1166">
        <v>1164</v>
      </c>
      <c r="B1166">
        <v>1.766749417249422</v>
      </c>
      <c r="C1166">
        <v>191.6542857142859</v>
      </c>
      <c r="D1166">
        <v>187.1066666666668</v>
      </c>
      <c r="E1166">
        <v>172.4952380952382</v>
      </c>
      <c r="F1166">
        <v>115.7238095238096</v>
      </c>
      <c r="G1166">
        <v>109.0180952380953</v>
      </c>
      <c r="H1166">
        <v>66.11952380952386</v>
      </c>
    </row>
    <row r="1167" spans="1:8">
      <c r="A1167">
        <v>1165</v>
      </c>
      <c r="B1167">
        <v>1.736003496503501</v>
      </c>
      <c r="C1167">
        <v>191.602142857143</v>
      </c>
      <c r="D1167">
        <v>187.1328571428573</v>
      </c>
      <c r="E1167">
        <v>172.589761904762</v>
      </c>
      <c r="F1167">
        <v>115.7026190476191</v>
      </c>
      <c r="G1167">
        <v>109.0333333333334</v>
      </c>
      <c r="H1167">
        <v>66.13571428571433</v>
      </c>
    </row>
    <row r="1168" spans="1:8">
      <c r="A1168">
        <v>1166</v>
      </c>
      <c r="B1168">
        <v>1.698467365967371</v>
      </c>
      <c r="C1168">
        <v>191.5500000000001</v>
      </c>
      <c r="D1168">
        <v>187.1590476190478</v>
      </c>
      <c r="E1168">
        <v>172.6842857142859</v>
      </c>
      <c r="F1168">
        <v>115.6814285714287</v>
      </c>
      <c r="G1168">
        <v>109.0485714285715</v>
      </c>
      <c r="H1168">
        <v>66.15190476190482</v>
      </c>
    </row>
    <row r="1169" spans="1:8">
      <c r="A1169">
        <v>1167</v>
      </c>
      <c r="B1169">
        <v>1.681815850815855</v>
      </c>
      <c r="C1169">
        <v>191.507142857143</v>
      </c>
      <c r="D1169">
        <v>187.189523809524</v>
      </c>
      <c r="E1169">
        <v>172.7730952380954</v>
      </c>
      <c r="F1169">
        <v>115.6500000000001</v>
      </c>
      <c r="G1169">
        <v>109.0650000000001</v>
      </c>
      <c r="H1169">
        <v>66.197380952381</v>
      </c>
    </row>
    <row r="1170" spans="1:8">
      <c r="A1170">
        <v>1168</v>
      </c>
      <c r="B1170">
        <v>1.64968764568765</v>
      </c>
      <c r="C1170">
        <v>191.4642857142858</v>
      </c>
      <c r="D1170">
        <v>187.2200000000001</v>
      </c>
      <c r="E1170">
        <v>172.8619047619049</v>
      </c>
      <c r="F1170">
        <v>115.6185714285715</v>
      </c>
      <c r="G1170">
        <v>109.0814285714287</v>
      </c>
      <c r="H1170">
        <v>66.24285714285719</v>
      </c>
    </row>
    <row r="1171" spans="1:8">
      <c r="A1171">
        <v>1169</v>
      </c>
      <c r="B1171">
        <v>1.622695804195809</v>
      </c>
      <c r="C1171">
        <v>191.4359523809525</v>
      </c>
      <c r="D1171">
        <v>187.2480952380954</v>
      </c>
      <c r="E1171">
        <v>172.9435714285715</v>
      </c>
      <c r="F1171">
        <v>115.5800000000001</v>
      </c>
      <c r="G1171">
        <v>109.1007142857144</v>
      </c>
      <c r="H1171">
        <v>66.32309523809528</v>
      </c>
    </row>
    <row r="1172" spans="1:8">
      <c r="A1172">
        <v>1170</v>
      </c>
      <c r="B1172">
        <v>1.597646853146857</v>
      </c>
      <c r="C1172">
        <v>191.4076190476192</v>
      </c>
      <c r="D1172">
        <v>187.2761904761906</v>
      </c>
      <c r="E1172">
        <v>173.0252380952382</v>
      </c>
      <c r="F1172">
        <v>115.5414285714287</v>
      </c>
      <c r="G1172">
        <v>109.1200000000001</v>
      </c>
      <c r="H1172">
        <v>66.40333333333336</v>
      </c>
    </row>
    <row r="1173" spans="1:8">
      <c r="A1173">
        <v>1171</v>
      </c>
      <c r="B1173">
        <v>1.570017482517487</v>
      </c>
      <c r="C1173">
        <v>191.384523809524</v>
      </c>
      <c r="D1173">
        <v>187.3000000000001</v>
      </c>
      <c r="E1173">
        <v>173.1050000000001</v>
      </c>
      <c r="F1173">
        <v>115.5014285714286</v>
      </c>
      <c r="G1173">
        <v>109.1357142857144</v>
      </c>
      <c r="H1173">
        <v>66.50619047619051</v>
      </c>
    </row>
    <row r="1174" spans="1:8">
      <c r="A1174">
        <v>1172</v>
      </c>
      <c r="B1174">
        <v>1.553178321678326</v>
      </c>
      <c r="C1174">
        <v>191.3614285714287</v>
      </c>
      <c r="D1174">
        <v>187.3238095238096</v>
      </c>
      <c r="E1174">
        <v>173.1847619047621</v>
      </c>
      <c r="F1174">
        <v>115.4614285714287</v>
      </c>
      <c r="G1174">
        <v>109.1514285714287</v>
      </c>
      <c r="H1174">
        <v>66.60904761904767</v>
      </c>
    </row>
    <row r="1175" spans="1:8">
      <c r="A1175">
        <v>1173</v>
      </c>
      <c r="B1175">
        <v>1.550301864801869</v>
      </c>
      <c r="C1175">
        <v>191.3342857142859</v>
      </c>
      <c r="D1175">
        <v>187.3530952380954</v>
      </c>
      <c r="E1175">
        <v>173.2730952380954</v>
      </c>
      <c r="F1175">
        <v>115.4171428571429</v>
      </c>
      <c r="G1175">
        <v>109.1640476190477</v>
      </c>
      <c r="H1175">
        <v>66.70690476190481</v>
      </c>
    </row>
    <row r="1176" spans="1:8">
      <c r="A1176">
        <v>1174</v>
      </c>
      <c r="B1176">
        <v>1.554952214452219</v>
      </c>
      <c r="C1176">
        <v>191.307142857143</v>
      </c>
      <c r="D1176">
        <v>187.3823809523811</v>
      </c>
      <c r="E1176">
        <v>173.3614285714287</v>
      </c>
      <c r="F1176">
        <v>115.3728571428572</v>
      </c>
      <c r="G1176">
        <v>109.1766666666668</v>
      </c>
      <c r="H1176">
        <v>66.80476190476196</v>
      </c>
    </row>
    <row r="1177" spans="1:8">
      <c r="A1177">
        <v>1175</v>
      </c>
      <c r="B1177">
        <v>1.568900932400937</v>
      </c>
      <c r="C1177">
        <v>191.2783333333335</v>
      </c>
      <c r="D1177">
        <v>187.4080952380954</v>
      </c>
      <c r="E1177">
        <v>173.4376190476192</v>
      </c>
      <c r="F1177">
        <v>115.3250000000001</v>
      </c>
      <c r="G1177">
        <v>109.1890476190477</v>
      </c>
      <c r="H1177">
        <v>66.85523809523815</v>
      </c>
    </row>
    <row r="1178" spans="1:8">
      <c r="A1178">
        <v>1176</v>
      </c>
      <c r="B1178">
        <v>1.587940559440564</v>
      </c>
      <c r="C1178">
        <v>191.249523809524</v>
      </c>
      <c r="D1178">
        <v>187.4338095238097</v>
      </c>
      <c r="E1178">
        <v>173.5138095238096</v>
      </c>
      <c r="F1178">
        <v>115.2771428571429</v>
      </c>
      <c r="G1178">
        <v>109.2014285714287</v>
      </c>
      <c r="H1178">
        <v>66.90571428571434</v>
      </c>
    </row>
    <row r="1179" spans="1:8">
      <c r="A1179">
        <v>1177</v>
      </c>
      <c r="B1179">
        <v>1.609826340326345</v>
      </c>
      <c r="C1179">
        <v>191.2178571428573</v>
      </c>
      <c r="D1179">
        <v>187.4561904761906</v>
      </c>
      <c r="E1179">
        <v>173.587142857143</v>
      </c>
      <c r="F1179">
        <v>115.2311904761906</v>
      </c>
      <c r="G1179">
        <v>109.2178571428572</v>
      </c>
      <c r="H1179">
        <v>66.88452380952387</v>
      </c>
    </row>
    <row r="1180" spans="1:8">
      <c r="A1180">
        <v>1178</v>
      </c>
      <c r="B1180">
        <v>1.620855477855482</v>
      </c>
      <c r="C1180">
        <v>191.1861904761906</v>
      </c>
      <c r="D1180">
        <v>187.4785714285716</v>
      </c>
      <c r="E1180">
        <v>173.6604761904763</v>
      </c>
      <c r="F1180">
        <v>115.1852380952382</v>
      </c>
      <c r="G1180">
        <v>109.2342857142858</v>
      </c>
      <c r="H1180">
        <v>66.8633333333334</v>
      </c>
    </row>
    <row r="1181" spans="1:8">
      <c r="A1181">
        <v>1179</v>
      </c>
      <c r="B1181">
        <v>1.639413752913757</v>
      </c>
      <c r="C1181">
        <v>191.154523809524</v>
      </c>
      <c r="D1181">
        <v>187.4995238095239</v>
      </c>
      <c r="E1181">
        <v>173.7454761904763</v>
      </c>
      <c r="F1181">
        <v>115.1430952380953</v>
      </c>
      <c r="G1181">
        <v>109.2488095238096</v>
      </c>
      <c r="H1181">
        <v>66.81095238095244</v>
      </c>
    </row>
    <row r="1182" spans="1:8">
      <c r="A1182">
        <v>1180</v>
      </c>
      <c r="B1182">
        <v>1.647662004662009</v>
      </c>
      <c r="C1182">
        <v>191.1228571428573</v>
      </c>
      <c r="D1182">
        <v>187.5204761904763</v>
      </c>
      <c r="E1182">
        <v>173.8304761904763</v>
      </c>
      <c r="F1182">
        <v>115.1009523809525</v>
      </c>
      <c r="G1182">
        <v>109.2633333333334</v>
      </c>
      <c r="H1182">
        <v>66.75857142857149</v>
      </c>
    </row>
    <row r="1183" spans="1:8">
      <c r="A1183">
        <v>1181</v>
      </c>
      <c r="B1183">
        <v>1.649716783216788</v>
      </c>
      <c r="C1183">
        <v>191.0850000000002</v>
      </c>
      <c r="D1183">
        <v>187.5369047619049</v>
      </c>
      <c r="E1183">
        <v>173.9061904761906</v>
      </c>
      <c r="F1183">
        <v>115.067380952381</v>
      </c>
      <c r="G1183">
        <v>109.2790476190477</v>
      </c>
      <c r="H1183">
        <v>66.69238095238101</v>
      </c>
    </row>
    <row r="1184" spans="1:8">
      <c r="A1184">
        <v>1182</v>
      </c>
      <c r="B1184">
        <v>1.655862470862475</v>
      </c>
      <c r="C1184">
        <v>191.047142857143</v>
      </c>
      <c r="D1184">
        <v>187.5533333333335</v>
      </c>
      <c r="E1184">
        <v>173.9819047619049</v>
      </c>
      <c r="F1184">
        <v>115.0338095238096</v>
      </c>
      <c r="G1184">
        <v>109.294761904762</v>
      </c>
      <c r="H1184">
        <v>66.62619047619054</v>
      </c>
    </row>
    <row r="1185" spans="1:8">
      <c r="A1185">
        <v>1183</v>
      </c>
      <c r="B1185">
        <v>1.665921911421916</v>
      </c>
      <c r="C1185">
        <v>191.0073809523811</v>
      </c>
      <c r="D1185">
        <v>187.5669047619049</v>
      </c>
      <c r="E1185">
        <v>174.0576190476192</v>
      </c>
      <c r="F1185">
        <v>115.0066666666667</v>
      </c>
      <c r="G1185">
        <v>109.307380952381</v>
      </c>
      <c r="H1185">
        <v>66.55023809523816</v>
      </c>
    </row>
    <row r="1186" spans="1:8">
      <c r="A1186">
        <v>1184</v>
      </c>
      <c r="B1186">
        <v>1.672015151515156</v>
      </c>
      <c r="C1186">
        <v>190.9676190476192</v>
      </c>
      <c r="D1186">
        <v>187.5804761904764</v>
      </c>
      <c r="E1186">
        <v>174.1333333333334</v>
      </c>
      <c r="F1186">
        <v>114.9795238095239</v>
      </c>
      <c r="G1186">
        <v>109.3200000000001</v>
      </c>
      <c r="H1186">
        <v>66.47428571428577</v>
      </c>
    </row>
    <row r="1187" spans="1:8">
      <c r="A1187">
        <v>1185</v>
      </c>
      <c r="B1187">
        <v>1.682487179487184</v>
      </c>
      <c r="C1187">
        <v>190.9288095238097</v>
      </c>
      <c r="D1187">
        <v>187.6007142857144</v>
      </c>
      <c r="E1187">
        <v>174.2235714285715</v>
      </c>
      <c r="F1187">
        <v>114.962380952381</v>
      </c>
      <c r="G1187">
        <v>109.334761904762</v>
      </c>
      <c r="H1187">
        <v>66.41904761904767</v>
      </c>
    </row>
    <row r="1188" spans="1:8">
      <c r="A1188">
        <v>1186</v>
      </c>
      <c r="B1188">
        <v>1.680750582750587</v>
      </c>
      <c r="C1188">
        <v>190.8900000000001</v>
      </c>
      <c r="D1188">
        <v>187.6209523809525</v>
      </c>
      <c r="E1188">
        <v>174.3138095238096</v>
      </c>
      <c r="F1188">
        <v>114.9452380952382</v>
      </c>
      <c r="G1188">
        <v>109.3495238095239</v>
      </c>
      <c r="H1188">
        <v>66.36380952380958</v>
      </c>
    </row>
    <row r="1189" spans="1:8">
      <c r="A1189">
        <v>1187</v>
      </c>
      <c r="B1189">
        <v>1.670984848484853</v>
      </c>
      <c r="C1189">
        <v>190.8454761904763</v>
      </c>
      <c r="D1189">
        <v>187.639523809524</v>
      </c>
      <c r="E1189">
        <v>174.3950000000001</v>
      </c>
      <c r="F1189">
        <v>114.9361904761906</v>
      </c>
      <c r="G1189">
        <v>109.3630952380953</v>
      </c>
      <c r="H1189">
        <v>66.35690476190481</v>
      </c>
    </row>
    <row r="1190" spans="1:8">
      <c r="A1190">
        <v>1188</v>
      </c>
      <c r="B1190">
        <v>1.660472027972032</v>
      </c>
      <c r="C1190">
        <v>190.8009523809525</v>
      </c>
      <c r="D1190">
        <v>187.6580952380954</v>
      </c>
      <c r="E1190">
        <v>174.4761904761906</v>
      </c>
      <c r="F1190">
        <v>114.927142857143</v>
      </c>
      <c r="G1190">
        <v>109.3766666666668</v>
      </c>
      <c r="H1190">
        <v>66.35000000000005</v>
      </c>
    </row>
    <row r="1191" spans="1:8">
      <c r="A1191">
        <v>1189</v>
      </c>
      <c r="B1191">
        <v>1.657871794871799</v>
      </c>
      <c r="C1191">
        <v>190.7616666666668</v>
      </c>
      <c r="D1191">
        <v>187.674523809524</v>
      </c>
      <c r="E1191">
        <v>174.5538095238097</v>
      </c>
      <c r="F1191">
        <v>114.9154761904763</v>
      </c>
      <c r="G1191">
        <v>109.3921428571429</v>
      </c>
      <c r="H1191">
        <v>66.38190476190482</v>
      </c>
    </row>
    <row r="1192" spans="1:8">
      <c r="A1192">
        <v>1190</v>
      </c>
      <c r="B1192">
        <v>1.661263403263408</v>
      </c>
      <c r="C1192">
        <v>190.7223809523811</v>
      </c>
      <c r="D1192">
        <v>187.6909523809525</v>
      </c>
      <c r="E1192">
        <v>174.6314285714287</v>
      </c>
      <c r="F1192">
        <v>114.9038095238096</v>
      </c>
      <c r="G1192">
        <v>109.4076190476191</v>
      </c>
      <c r="H1192">
        <v>66.41380952380958</v>
      </c>
    </row>
    <row r="1193" spans="1:8">
      <c r="A1193">
        <v>1191</v>
      </c>
      <c r="B1193">
        <v>1.67188461538462</v>
      </c>
      <c r="C1193">
        <v>190.687142857143</v>
      </c>
      <c r="D1193">
        <v>187.7047619047621</v>
      </c>
      <c r="E1193">
        <v>174.7211904761906</v>
      </c>
      <c r="F1193">
        <v>114.884761904762</v>
      </c>
      <c r="G1193">
        <v>109.4209523809525</v>
      </c>
      <c r="H1193">
        <v>66.48095238095243</v>
      </c>
    </row>
    <row r="1194" spans="1:8">
      <c r="A1194">
        <v>1192</v>
      </c>
      <c r="B1194">
        <v>1.680223776223781</v>
      </c>
      <c r="C1194">
        <v>190.6519047619049</v>
      </c>
      <c r="D1194">
        <v>187.7185714285716</v>
      </c>
      <c r="E1194">
        <v>174.8109523809525</v>
      </c>
      <c r="F1194">
        <v>114.8657142857144</v>
      </c>
      <c r="G1194">
        <v>109.4342857142858</v>
      </c>
      <c r="H1194">
        <v>66.5480952380953</v>
      </c>
    </row>
    <row r="1195" spans="1:8">
      <c r="A1195">
        <v>1193</v>
      </c>
      <c r="B1195">
        <v>1.679265734265738</v>
      </c>
      <c r="C1195">
        <v>190.6092857142859</v>
      </c>
      <c r="D1195">
        <v>187.7328571428573</v>
      </c>
      <c r="E1195">
        <v>174.8900000000002</v>
      </c>
      <c r="F1195">
        <v>114.8366666666667</v>
      </c>
      <c r="G1195">
        <v>109.4483333333334</v>
      </c>
      <c r="H1195">
        <v>66.61928571428578</v>
      </c>
    </row>
    <row r="1196" spans="1:8">
      <c r="A1196">
        <v>1194</v>
      </c>
      <c r="B1196">
        <v>1.6701048951049</v>
      </c>
      <c r="C1196">
        <v>190.5666666666668</v>
      </c>
      <c r="D1196">
        <v>187.747142857143</v>
      </c>
      <c r="E1196">
        <v>174.9690476190478</v>
      </c>
      <c r="F1196">
        <v>114.8076190476191</v>
      </c>
      <c r="G1196">
        <v>109.462380952381</v>
      </c>
      <c r="H1196">
        <v>66.69047619047625</v>
      </c>
    </row>
    <row r="1197" spans="1:8">
      <c r="A1197">
        <v>1195</v>
      </c>
      <c r="B1197">
        <v>1.665003496503501</v>
      </c>
      <c r="C1197">
        <v>190.532142857143</v>
      </c>
      <c r="D1197">
        <v>187.7573809523811</v>
      </c>
      <c r="E1197">
        <v>175.0438095238097</v>
      </c>
      <c r="F1197">
        <v>114.7652380952382</v>
      </c>
      <c r="G1197">
        <v>109.4678571428572</v>
      </c>
      <c r="H1197">
        <v>66.69547619047624</v>
      </c>
    </row>
    <row r="1198" spans="1:8">
      <c r="A1198">
        <v>1196</v>
      </c>
      <c r="B1198">
        <v>1.6603041958042</v>
      </c>
      <c r="C1198">
        <v>190.4976190476192</v>
      </c>
      <c r="D1198">
        <v>187.7676190476192</v>
      </c>
      <c r="E1198">
        <v>175.1185714285716</v>
      </c>
      <c r="F1198">
        <v>114.7228571428572</v>
      </c>
      <c r="G1198">
        <v>109.4733333333334</v>
      </c>
      <c r="H1198">
        <v>66.70047619047624</v>
      </c>
    </row>
    <row r="1199" spans="1:8">
      <c r="A1199">
        <v>1197</v>
      </c>
      <c r="B1199">
        <v>1.66418764568765</v>
      </c>
      <c r="C1199">
        <v>190.4516666666668</v>
      </c>
      <c r="D1199">
        <v>187.779761904762</v>
      </c>
      <c r="E1199">
        <v>175.2047619047621</v>
      </c>
      <c r="F1199">
        <v>114.6895238095239</v>
      </c>
      <c r="G1199">
        <v>109.4671428571429</v>
      </c>
      <c r="H1199">
        <v>66.64595238095242</v>
      </c>
    </row>
    <row r="1200" spans="1:8">
      <c r="A1200">
        <v>1198</v>
      </c>
      <c r="B1200">
        <v>1.682763403263408</v>
      </c>
      <c r="C1200">
        <v>190.4057142857144</v>
      </c>
      <c r="D1200">
        <v>187.7919047619049</v>
      </c>
      <c r="E1200">
        <v>175.2909523809525</v>
      </c>
      <c r="F1200">
        <v>114.6561904761906</v>
      </c>
      <c r="G1200">
        <v>109.4609523809525</v>
      </c>
      <c r="H1200">
        <v>66.59142857142862</v>
      </c>
    </row>
    <row r="1201" spans="1:8">
      <c r="A1201">
        <v>1199</v>
      </c>
      <c r="B1201">
        <v>1.719447552447557</v>
      </c>
      <c r="C1201">
        <v>190.324523809524</v>
      </c>
      <c r="D1201">
        <v>187.7969047619049</v>
      </c>
      <c r="E1201">
        <v>175.3692857142859</v>
      </c>
      <c r="F1201">
        <v>114.6380952380953</v>
      </c>
      <c r="G1201">
        <v>109.4442857142858</v>
      </c>
      <c r="H1201">
        <v>66.53142857142862</v>
      </c>
    </row>
    <row r="1202" spans="1:8">
      <c r="A1202">
        <v>1200</v>
      </c>
      <c r="B1202">
        <v>1.741729603729608</v>
      </c>
      <c r="C1202">
        <v>190.2433333333335</v>
      </c>
      <c r="D1202">
        <v>187.8019047619049</v>
      </c>
      <c r="E1202">
        <v>175.4476190476192</v>
      </c>
      <c r="F1202">
        <v>114.6200000000001</v>
      </c>
      <c r="G1202">
        <v>109.4276190476191</v>
      </c>
      <c r="H1202">
        <v>66.47142857142862</v>
      </c>
    </row>
    <row r="1203" spans="1:8">
      <c r="A1203">
        <v>1201</v>
      </c>
      <c r="B1203">
        <v>1.794287878787884</v>
      </c>
      <c r="C1203">
        <v>190.1526190476192</v>
      </c>
      <c r="D1203">
        <v>187.8054761904763</v>
      </c>
      <c r="E1203">
        <v>175.5235714285716</v>
      </c>
      <c r="F1203">
        <v>114.6069047619048</v>
      </c>
      <c r="G1203">
        <v>109.4100000000001</v>
      </c>
      <c r="H1203">
        <v>66.44523809523815</v>
      </c>
    </row>
    <row r="1204" spans="1:8">
      <c r="A1204">
        <v>1202</v>
      </c>
      <c r="B1204">
        <v>1.839068764568769</v>
      </c>
      <c r="C1204">
        <v>190.0619047619049</v>
      </c>
      <c r="D1204">
        <v>187.8090476190478</v>
      </c>
      <c r="E1204">
        <v>175.5995238095239</v>
      </c>
      <c r="F1204">
        <v>114.5938095238096</v>
      </c>
      <c r="G1204">
        <v>109.392380952381</v>
      </c>
      <c r="H1204">
        <v>66.41904761904767</v>
      </c>
    </row>
    <row r="1205" spans="1:8">
      <c r="A1205">
        <v>1203</v>
      </c>
      <c r="B1205">
        <v>1.865438228438233</v>
      </c>
      <c r="C1205">
        <v>189.9800000000001</v>
      </c>
      <c r="D1205">
        <v>187.8142857142859</v>
      </c>
      <c r="E1205">
        <v>175.6807142857144</v>
      </c>
      <c r="F1205">
        <v>114.5726190476191</v>
      </c>
      <c r="G1205">
        <v>109.3828571428572</v>
      </c>
      <c r="H1205">
        <v>66.44071428571434</v>
      </c>
    </row>
    <row r="1206" spans="1:8">
      <c r="A1206">
        <v>1204</v>
      </c>
      <c r="B1206">
        <v>1.885392773892779</v>
      </c>
      <c r="C1206">
        <v>189.8980952380954</v>
      </c>
      <c r="D1206">
        <v>187.819523809524</v>
      </c>
      <c r="E1206">
        <v>175.7619047619049</v>
      </c>
      <c r="F1206">
        <v>114.5514285714286</v>
      </c>
      <c r="G1206">
        <v>109.3733333333334</v>
      </c>
      <c r="H1206">
        <v>66.46238095238101</v>
      </c>
    </row>
    <row r="1207" spans="1:8">
      <c r="A1207">
        <v>1205</v>
      </c>
      <c r="B1207">
        <v>1.91072144522145</v>
      </c>
      <c r="C1207">
        <v>189.8385714285716</v>
      </c>
      <c r="D1207">
        <v>187.8288095238097</v>
      </c>
      <c r="E1207">
        <v>175.8302380952382</v>
      </c>
      <c r="F1207">
        <v>114.5188095238096</v>
      </c>
      <c r="G1207">
        <v>109.3771428571429</v>
      </c>
      <c r="H1207">
        <v>66.53119047619053</v>
      </c>
    </row>
    <row r="1208" spans="1:8">
      <c r="A1208">
        <v>1206</v>
      </c>
      <c r="B1208">
        <v>1.925671328671334</v>
      </c>
      <c r="C1208">
        <v>189.7790476190478</v>
      </c>
      <c r="D1208">
        <v>187.8380952380954</v>
      </c>
      <c r="E1208">
        <v>175.8985714285716</v>
      </c>
      <c r="F1208">
        <v>114.4861904761906</v>
      </c>
      <c r="G1208">
        <v>109.3809523809525</v>
      </c>
      <c r="H1208">
        <v>66.60000000000005</v>
      </c>
    </row>
    <row r="1209" spans="1:8">
      <c r="A1209">
        <v>1207</v>
      </c>
      <c r="B1209">
        <v>1.958400932400937</v>
      </c>
      <c r="C1209">
        <v>189.7628571428573</v>
      </c>
      <c r="D1209">
        <v>187.8461904761906</v>
      </c>
      <c r="E1209">
        <v>175.9609523809525</v>
      </c>
      <c r="F1209">
        <v>114.4419047619049</v>
      </c>
      <c r="G1209">
        <v>109.3919047619048</v>
      </c>
      <c r="H1209">
        <v>66.64023809523815</v>
      </c>
    </row>
    <row r="1210" spans="1:8">
      <c r="A1210">
        <v>1208</v>
      </c>
      <c r="B1210">
        <v>1.980991841491847</v>
      </c>
      <c r="C1210">
        <v>189.7466666666668</v>
      </c>
      <c r="D1210">
        <v>187.8542857142859</v>
      </c>
      <c r="E1210">
        <v>176.0233333333335</v>
      </c>
      <c r="F1210">
        <v>114.3976190476191</v>
      </c>
      <c r="G1210">
        <v>109.4028571428572</v>
      </c>
      <c r="H1210">
        <v>66.68047619047624</v>
      </c>
    </row>
    <row r="1211" spans="1:8">
      <c r="A1211">
        <v>1209</v>
      </c>
      <c r="B1211">
        <v>1.99402214452215</v>
      </c>
      <c r="C1211">
        <v>189.7392857142858</v>
      </c>
      <c r="D1211">
        <v>187.8607142857144</v>
      </c>
      <c r="E1211">
        <v>176.1014285714287</v>
      </c>
      <c r="F1211">
        <v>114.349761904762</v>
      </c>
      <c r="G1211">
        <v>109.4095238095239</v>
      </c>
      <c r="H1211">
        <v>66.68119047619052</v>
      </c>
    </row>
    <row r="1212" spans="1:8">
      <c r="A1212">
        <v>1210</v>
      </c>
      <c r="B1212">
        <v>1.998472027972033</v>
      </c>
      <c r="C1212">
        <v>189.7319047619049</v>
      </c>
      <c r="D1212">
        <v>187.867142857143</v>
      </c>
      <c r="E1212">
        <v>176.1795238095239</v>
      </c>
      <c r="F1212">
        <v>114.3019047619049</v>
      </c>
      <c r="G1212">
        <v>109.4161904761906</v>
      </c>
      <c r="H1212">
        <v>66.68190476190482</v>
      </c>
    </row>
    <row r="1213" spans="1:8">
      <c r="A1213">
        <v>1211</v>
      </c>
      <c r="B1213">
        <v>1.992616550116555</v>
      </c>
      <c r="C1213">
        <v>189.7076190476192</v>
      </c>
      <c r="D1213">
        <v>187.8685714285716</v>
      </c>
      <c r="E1213">
        <v>176.2604761904763</v>
      </c>
      <c r="F1213">
        <v>114.2642857142858</v>
      </c>
      <c r="G1213">
        <v>109.4195238095239</v>
      </c>
      <c r="H1213">
        <v>66.667380952381</v>
      </c>
    </row>
    <row r="1214" spans="1:8">
      <c r="A1214">
        <v>1212</v>
      </c>
      <c r="B1214">
        <v>1.989069930069935</v>
      </c>
      <c r="C1214">
        <v>189.6833333333335</v>
      </c>
      <c r="D1214">
        <v>187.8700000000001</v>
      </c>
      <c r="E1214">
        <v>176.3414285714287</v>
      </c>
      <c r="F1214">
        <v>114.2266666666668</v>
      </c>
      <c r="G1214">
        <v>109.4228571428572</v>
      </c>
      <c r="H1214">
        <v>66.65285714285719</v>
      </c>
    </row>
    <row r="1215" spans="1:8">
      <c r="A1215">
        <v>1213</v>
      </c>
      <c r="B1215">
        <v>1.983870629370635</v>
      </c>
      <c r="C1215">
        <v>189.6542857142859</v>
      </c>
      <c r="D1215">
        <v>187.8780952380954</v>
      </c>
      <c r="E1215">
        <v>176.4423809523811</v>
      </c>
      <c r="F1215">
        <v>114.1990476190477</v>
      </c>
      <c r="G1215">
        <v>109.4316666666668</v>
      </c>
      <c r="H1215">
        <v>66.68809523809529</v>
      </c>
    </row>
    <row r="1216" spans="1:8">
      <c r="A1216">
        <v>1214</v>
      </c>
      <c r="B1216">
        <v>1.993250582750588</v>
      </c>
      <c r="C1216">
        <v>189.6252380952382</v>
      </c>
      <c r="D1216">
        <v>187.8861904761906</v>
      </c>
      <c r="E1216">
        <v>176.5433333333335</v>
      </c>
      <c r="F1216">
        <v>114.1714285714287</v>
      </c>
      <c r="G1216">
        <v>109.4404761904763</v>
      </c>
      <c r="H1216">
        <v>66.72333333333339</v>
      </c>
    </row>
    <row r="1217" spans="1:8">
      <c r="A1217">
        <v>1215</v>
      </c>
      <c r="B1217">
        <v>2.021782051282057</v>
      </c>
      <c r="C1217">
        <v>189.5845238095239</v>
      </c>
      <c r="D1217">
        <v>187.8959523809525</v>
      </c>
      <c r="E1217">
        <v>176.6652380952382</v>
      </c>
      <c r="F1217">
        <v>114.134761904762</v>
      </c>
      <c r="G1217">
        <v>109.4488095238096</v>
      </c>
      <c r="H1217">
        <v>66.81309523809529</v>
      </c>
    </row>
    <row r="1218" spans="1:8">
      <c r="A1218">
        <v>1216</v>
      </c>
      <c r="B1218">
        <v>2.07303496503497</v>
      </c>
      <c r="C1218">
        <v>189.5438095238097</v>
      </c>
      <c r="D1218">
        <v>187.9057142857145</v>
      </c>
      <c r="E1218">
        <v>176.787142857143</v>
      </c>
      <c r="F1218">
        <v>114.0980952380953</v>
      </c>
      <c r="G1218">
        <v>109.4571428571429</v>
      </c>
      <c r="H1218">
        <v>66.9028571428572</v>
      </c>
    </row>
    <row r="1219" spans="1:8">
      <c r="A1219">
        <v>1217</v>
      </c>
      <c r="B1219">
        <v>2.0964055944056</v>
      </c>
      <c r="C1219">
        <v>189.5102380952382</v>
      </c>
      <c r="D1219">
        <v>187.9250000000002</v>
      </c>
      <c r="E1219">
        <v>176.9211904761906</v>
      </c>
      <c r="F1219">
        <v>114.064761904762</v>
      </c>
      <c r="G1219">
        <v>109.4707142857144</v>
      </c>
      <c r="H1219">
        <v>67.037380952381</v>
      </c>
    </row>
    <row r="1220" spans="1:8">
      <c r="A1220">
        <v>1218</v>
      </c>
      <c r="B1220">
        <v>2.13468531468532</v>
      </c>
      <c r="C1220">
        <v>189.4766666666668</v>
      </c>
      <c r="D1220">
        <v>187.9442857142859</v>
      </c>
      <c r="E1220">
        <v>177.0552380952382</v>
      </c>
      <c r="F1220">
        <v>114.0314285714286</v>
      </c>
      <c r="G1220">
        <v>109.4842857142858</v>
      </c>
      <c r="H1220">
        <v>67.17190476190481</v>
      </c>
    </row>
    <row r="1221" spans="1:8">
      <c r="A1221">
        <v>1219</v>
      </c>
      <c r="B1221">
        <v>2.152282051282057</v>
      </c>
      <c r="C1221">
        <v>189.4519047619049</v>
      </c>
      <c r="D1221">
        <v>187.9657142857144</v>
      </c>
      <c r="E1221">
        <v>177.1880952380954</v>
      </c>
      <c r="F1221">
        <v>113.9942857142858</v>
      </c>
      <c r="G1221">
        <v>109.4976190476191</v>
      </c>
      <c r="H1221">
        <v>67.30047619047625</v>
      </c>
    </row>
    <row r="1222" spans="1:8">
      <c r="A1222">
        <v>1220</v>
      </c>
      <c r="B1222">
        <v>2.146058275058281</v>
      </c>
      <c r="C1222">
        <v>189.427142857143</v>
      </c>
      <c r="D1222">
        <v>187.987142857143</v>
      </c>
      <c r="E1222">
        <v>177.3209523809525</v>
      </c>
      <c r="F1222">
        <v>113.9571428571429</v>
      </c>
      <c r="G1222">
        <v>109.5109523809525</v>
      </c>
      <c r="H1222">
        <v>67.42904761904768</v>
      </c>
    </row>
    <row r="1223" spans="1:8">
      <c r="A1223">
        <v>1221</v>
      </c>
      <c r="B1223">
        <v>2.130989510489516</v>
      </c>
      <c r="C1223">
        <v>189.4085714285716</v>
      </c>
      <c r="D1223">
        <v>188.0126190476192</v>
      </c>
      <c r="E1223">
        <v>177.4592857142858</v>
      </c>
      <c r="F1223">
        <v>113.9138095238096</v>
      </c>
      <c r="G1223">
        <v>109.5202380952382</v>
      </c>
      <c r="H1223">
        <v>67.52214285714291</v>
      </c>
    </row>
    <row r="1224" spans="1:8">
      <c r="A1224">
        <v>1222</v>
      </c>
      <c r="B1224">
        <v>2.107315850815856</v>
      </c>
      <c r="C1224">
        <v>189.3900000000002</v>
      </c>
      <c r="D1224">
        <v>188.0380952380954</v>
      </c>
      <c r="E1224">
        <v>177.5976190476192</v>
      </c>
      <c r="F1224">
        <v>113.8704761904763</v>
      </c>
      <c r="G1224">
        <v>109.5295238095239</v>
      </c>
      <c r="H1224">
        <v>67.61523809523814</v>
      </c>
    </row>
    <row r="1225" spans="1:8">
      <c r="A1225">
        <v>1223</v>
      </c>
      <c r="B1225">
        <v>2.094861305361311</v>
      </c>
      <c r="C1225">
        <v>189.3676190476192</v>
      </c>
      <c r="D1225">
        <v>188.0623809523811</v>
      </c>
      <c r="E1225">
        <v>177.7338095238096</v>
      </c>
      <c r="F1225">
        <v>113.832380952381</v>
      </c>
      <c r="G1225">
        <v>109.5378571428572</v>
      </c>
      <c r="H1225">
        <v>67.66857142857148</v>
      </c>
    </row>
    <row r="1226" spans="1:8">
      <c r="A1226">
        <v>1224</v>
      </c>
      <c r="B1226">
        <v>2.076723776223782</v>
      </c>
      <c r="C1226">
        <v>189.3452380952382</v>
      </c>
      <c r="D1226">
        <v>188.0866666666668</v>
      </c>
      <c r="E1226">
        <v>177.8700000000001</v>
      </c>
      <c r="F1226">
        <v>113.7942857142858</v>
      </c>
      <c r="G1226">
        <v>109.5461904761906</v>
      </c>
      <c r="H1226">
        <v>67.72190476190481</v>
      </c>
    </row>
    <row r="1227" spans="1:8">
      <c r="A1227">
        <v>1225</v>
      </c>
      <c r="B1227">
        <v>2.071541958041964</v>
      </c>
      <c r="C1227">
        <v>189.3192857142859</v>
      </c>
      <c r="D1227">
        <v>188.1135714285716</v>
      </c>
      <c r="E1227">
        <v>178.0030952380953</v>
      </c>
      <c r="F1227">
        <v>113.754761904762</v>
      </c>
      <c r="G1227">
        <v>109.5538095238096</v>
      </c>
      <c r="H1227">
        <v>67.78047619047624</v>
      </c>
    </row>
    <row r="1228" spans="1:8">
      <c r="A1228">
        <v>1226</v>
      </c>
      <c r="B1228">
        <v>2.062376456876462</v>
      </c>
      <c r="C1228">
        <v>189.2933333333335</v>
      </c>
      <c r="D1228">
        <v>188.1404761904763</v>
      </c>
      <c r="E1228">
        <v>178.1361904761906</v>
      </c>
      <c r="F1228">
        <v>113.7152380952382</v>
      </c>
      <c r="G1228">
        <v>109.5614285714286</v>
      </c>
      <c r="H1228">
        <v>67.83904761904768</v>
      </c>
    </row>
    <row r="1229" spans="1:8">
      <c r="A1229">
        <v>1227</v>
      </c>
      <c r="B1229">
        <v>2.044874125874131</v>
      </c>
      <c r="C1229">
        <v>189.2511904761906</v>
      </c>
      <c r="D1229">
        <v>188.167142857143</v>
      </c>
      <c r="E1229">
        <v>178.2676190476192</v>
      </c>
      <c r="F1229">
        <v>113.6692857142858</v>
      </c>
      <c r="G1229">
        <v>109.5702380952382</v>
      </c>
      <c r="H1229">
        <v>67.89642857142863</v>
      </c>
    </row>
    <row r="1230" spans="1:8">
      <c r="A1230">
        <v>1228</v>
      </c>
      <c r="B1230">
        <v>2.033306526806532</v>
      </c>
      <c r="C1230">
        <v>189.2090476190477</v>
      </c>
      <c r="D1230">
        <v>188.1938095238096</v>
      </c>
      <c r="E1230">
        <v>178.3990476190477</v>
      </c>
      <c r="F1230">
        <v>113.6233333333334</v>
      </c>
      <c r="G1230">
        <v>109.5790476190477</v>
      </c>
      <c r="H1230">
        <v>67.95380952380958</v>
      </c>
    </row>
    <row r="1231" spans="1:8">
      <c r="A1231">
        <v>1229</v>
      </c>
      <c r="B1231">
        <v>2.011300699300704</v>
      </c>
      <c r="C1231">
        <v>189.162142857143</v>
      </c>
      <c r="D1231">
        <v>188.2285714285716</v>
      </c>
      <c r="E1231">
        <v>178.5409523809525</v>
      </c>
      <c r="F1231">
        <v>113.5900000000001</v>
      </c>
      <c r="G1231">
        <v>109.5945238095239</v>
      </c>
      <c r="H1231">
        <v>68.00119047619053</v>
      </c>
    </row>
    <row r="1232" spans="1:8">
      <c r="A1232">
        <v>1230</v>
      </c>
      <c r="B1232">
        <v>1.998561771561777</v>
      </c>
      <c r="C1232">
        <v>189.1152380952382</v>
      </c>
      <c r="D1232">
        <v>188.2633333333335</v>
      </c>
      <c r="E1232">
        <v>178.6828571428572</v>
      </c>
      <c r="F1232">
        <v>113.5566666666667</v>
      </c>
      <c r="G1232">
        <v>109.6100000000001</v>
      </c>
      <c r="H1232">
        <v>68.04857142857148</v>
      </c>
    </row>
    <row r="1233" spans="1:8">
      <c r="A1233">
        <v>1231</v>
      </c>
      <c r="B1233">
        <v>1.982470862470868</v>
      </c>
      <c r="C1233">
        <v>189.0688095238096</v>
      </c>
      <c r="D1233">
        <v>188.2952380952382</v>
      </c>
      <c r="E1233">
        <v>178.8128571428572</v>
      </c>
      <c r="F1233">
        <v>113.5242857142858</v>
      </c>
      <c r="G1233">
        <v>109.6254761904763</v>
      </c>
      <c r="H1233">
        <v>68.08023809523814</v>
      </c>
    </row>
    <row r="1234" spans="1:8">
      <c r="A1234">
        <v>1232</v>
      </c>
      <c r="B1234">
        <v>1.963386946386952</v>
      </c>
      <c r="C1234">
        <v>189.0223809523811</v>
      </c>
      <c r="D1234">
        <v>188.327142857143</v>
      </c>
      <c r="E1234">
        <v>178.9428571428573</v>
      </c>
      <c r="F1234">
        <v>113.4919047619048</v>
      </c>
      <c r="G1234">
        <v>109.6409523809525</v>
      </c>
      <c r="H1234">
        <v>68.11190476190481</v>
      </c>
    </row>
    <row r="1235" spans="1:8">
      <c r="A1235">
        <v>1233</v>
      </c>
      <c r="B1235">
        <v>1.942808857808863</v>
      </c>
      <c r="C1235">
        <v>188.9857142857144</v>
      </c>
      <c r="D1235">
        <v>188.3654761904763</v>
      </c>
      <c r="E1235">
        <v>179.0726190476192</v>
      </c>
      <c r="F1235">
        <v>113.4616666666668</v>
      </c>
      <c r="G1235">
        <v>109.6566666666668</v>
      </c>
      <c r="H1235">
        <v>68.12238095238101</v>
      </c>
    </row>
    <row r="1236" spans="1:8">
      <c r="A1236">
        <v>1234</v>
      </c>
      <c r="B1236">
        <v>1.936254079254084</v>
      </c>
      <c r="C1236">
        <v>188.9490476190477</v>
      </c>
      <c r="D1236">
        <v>188.4038095238097</v>
      </c>
      <c r="E1236">
        <v>179.2023809523811</v>
      </c>
      <c r="F1236">
        <v>113.4314285714287</v>
      </c>
      <c r="G1236">
        <v>109.672380952381</v>
      </c>
      <c r="H1236">
        <v>68.13285714285719</v>
      </c>
    </row>
    <row r="1237" spans="1:8">
      <c r="A1237">
        <v>1235</v>
      </c>
      <c r="B1237">
        <v>1.927949883449888</v>
      </c>
      <c r="C1237">
        <v>188.9188095238097</v>
      </c>
      <c r="D1237">
        <v>188.4400000000001</v>
      </c>
      <c r="E1237">
        <v>179.3511904761906</v>
      </c>
      <c r="F1237">
        <v>113.4050000000001</v>
      </c>
      <c r="G1237">
        <v>109.6878571428572</v>
      </c>
      <c r="H1237">
        <v>68.14214285714291</v>
      </c>
    </row>
    <row r="1238" spans="1:8">
      <c r="A1238">
        <v>1236</v>
      </c>
      <c r="B1238">
        <v>1.915703962703968</v>
      </c>
      <c r="C1238">
        <v>188.8885714285716</v>
      </c>
      <c r="D1238">
        <v>188.4761904761906</v>
      </c>
      <c r="E1238">
        <v>179.5000000000001</v>
      </c>
      <c r="F1238">
        <v>113.3785714285715</v>
      </c>
      <c r="G1238">
        <v>109.7033333333334</v>
      </c>
      <c r="H1238">
        <v>68.15142857142862</v>
      </c>
    </row>
    <row r="1239" spans="1:8">
      <c r="A1239">
        <v>1237</v>
      </c>
      <c r="B1239">
        <v>1.890032634032639</v>
      </c>
      <c r="C1239">
        <v>188.867142857143</v>
      </c>
      <c r="D1239">
        <v>188.5109523809525</v>
      </c>
      <c r="E1239">
        <v>179.6414285714287</v>
      </c>
      <c r="F1239">
        <v>113.3530952380953</v>
      </c>
      <c r="G1239">
        <v>109.7166666666668</v>
      </c>
      <c r="H1239">
        <v>68.19000000000005</v>
      </c>
    </row>
    <row r="1240" spans="1:8">
      <c r="A1240">
        <v>1238</v>
      </c>
      <c r="B1240">
        <v>1.850773892773898</v>
      </c>
      <c r="C1240">
        <v>188.8457142857145</v>
      </c>
      <c r="D1240">
        <v>188.5457142857144</v>
      </c>
      <c r="E1240">
        <v>179.7828571428573</v>
      </c>
      <c r="F1240">
        <v>113.3276190476191</v>
      </c>
      <c r="G1240">
        <v>109.7300000000001</v>
      </c>
      <c r="H1240">
        <v>68.22857142857148</v>
      </c>
    </row>
    <row r="1241" spans="1:8">
      <c r="A1241">
        <v>1239</v>
      </c>
      <c r="B1241">
        <v>1.829927738927744</v>
      </c>
      <c r="C1241">
        <v>188.8261904761906</v>
      </c>
      <c r="D1241">
        <v>188.5859523809525</v>
      </c>
      <c r="E1241">
        <v>179.9292857142858</v>
      </c>
      <c r="F1241">
        <v>113.3057142857144</v>
      </c>
      <c r="G1241">
        <v>109.7504761904763</v>
      </c>
      <c r="H1241">
        <v>68.29238095238101</v>
      </c>
    </row>
    <row r="1242" spans="1:8">
      <c r="A1242">
        <v>1240</v>
      </c>
      <c r="B1242">
        <v>1.792946386946392</v>
      </c>
      <c r="C1242">
        <v>188.8066666666668</v>
      </c>
      <c r="D1242">
        <v>188.6261904761906</v>
      </c>
      <c r="E1242">
        <v>180.0757142857144</v>
      </c>
      <c r="F1242">
        <v>113.2838095238096</v>
      </c>
      <c r="G1242">
        <v>109.7709523809525</v>
      </c>
      <c r="H1242">
        <v>68.35619047619053</v>
      </c>
    </row>
    <row r="1243" spans="1:8">
      <c r="A1243">
        <v>1241</v>
      </c>
      <c r="B1243">
        <v>1.764192307692313</v>
      </c>
      <c r="C1243">
        <v>188.7880952380954</v>
      </c>
      <c r="D1243">
        <v>188.6709523809525</v>
      </c>
      <c r="E1243">
        <v>180.239761904762</v>
      </c>
      <c r="F1243">
        <v>113.2680952380953</v>
      </c>
      <c r="G1243">
        <v>109.7921428571429</v>
      </c>
      <c r="H1243">
        <v>68.44452380952387</v>
      </c>
    </row>
    <row r="1244" spans="1:8">
      <c r="A1244">
        <v>1242</v>
      </c>
      <c r="B1244">
        <v>1.74125524475525</v>
      </c>
      <c r="C1244">
        <v>188.7695238095239</v>
      </c>
      <c r="D1244">
        <v>188.7157142857144</v>
      </c>
      <c r="E1244">
        <v>180.4038095238097</v>
      </c>
      <c r="F1244">
        <v>113.252380952381</v>
      </c>
      <c r="G1244">
        <v>109.8133333333334</v>
      </c>
      <c r="H1244">
        <v>68.5328571428572</v>
      </c>
    </row>
    <row r="1245" spans="1:8">
      <c r="A1245">
        <v>1243</v>
      </c>
      <c r="B1245">
        <v>1.721846153846158</v>
      </c>
      <c r="C1245">
        <v>188.7473809523811</v>
      </c>
      <c r="D1245">
        <v>188.762142857143</v>
      </c>
      <c r="E1245">
        <v>180.5585714285716</v>
      </c>
      <c r="F1245">
        <v>113.2400000000001</v>
      </c>
      <c r="G1245">
        <v>109.8366666666667</v>
      </c>
      <c r="H1245">
        <v>68.62809523809528</v>
      </c>
    </row>
    <row r="1246" spans="1:8">
      <c r="A1246">
        <v>1244</v>
      </c>
      <c r="B1246">
        <v>1.704698135198139</v>
      </c>
      <c r="C1246">
        <v>188.7252380952382</v>
      </c>
      <c r="D1246">
        <v>188.8085714285716</v>
      </c>
      <c r="E1246">
        <v>180.7133333333335</v>
      </c>
      <c r="F1246">
        <v>113.2276190476191</v>
      </c>
      <c r="G1246">
        <v>109.8600000000001</v>
      </c>
      <c r="H1246">
        <v>68.72333333333339</v>
      </c>
    </row>
    <row r="1247" spans="1:8">
      <c r="A1247">
        <v>1245</v>
      </c>
      <c r="B1247">
        <v>1.698118881118886</v>
      </c>
      <c r="C1247">
        <v>188.6961904761906</v>
      </c>
      <c r="D1247">
        <v>188.8528571428573</v>
      </c>
      <c r="E1247">
        <v>180.8657142857144</v>
      </c>
      <c r="F1247">
        <v>113.2121428571429</v>
      </c>
      <c r="G1247">
        <v>109.8816666666667</v>
      </c>
      <c r="H1247">
        <v>68.77095238095242</v>
      </c>
    </row>
    <row r="1248" spans="1:8">
      <c r="A1248">
        <v>1246</v>
      </c>
      <c r="B1248">
        <v>1.687138694638699</v>
      </c>
      <c r="C1248">
        <v>188.667142857143</v>
      </c>
      <c r="D1248">
        <v>188.897142857143</v>
      </c>
      <c r="E1248">
        <v>181.0180952380954</v>
      </c>
      <c r="F1248">
        <v>113.1966666666668</v>
      </c>
      <c r="G1248">
        <v>109.9033333333334</v>
      </c>
      <c r="H1248">
        <v>68.81857142857147</v>
      </c>
    </row>
    <row r="1249" spans="1:8">
      <c r="A1249">
        <v>1247</v>
      </c>
      <c r="B1249">
        <v>1.676643356643361</v>
      </c>
      <c r="C1249">
        <v>188.632142857143</v>
      </c>
      <c r="D1249">
        <v>188.9366666666668</v>
      </c>
      <c r="E1249">
        <v>181.1807142857144</v>
      </c>
      <c r="F1249">
        <v>113.1709523809525</v>
      </c>
      <c r="G1249">
        <v>109.9233333333334</v>
      </c>
      <c r="H1249">
        <v>68.82190476190482</v>
      </c>
    </row>
    <row r="1250" spans="1:8">
      <c r="A1250">
        <v>1248</v>
      </c>
      <c r="B1250">
        <v>1.667216783216788</v>
      </c>
      <c r="C1250">
        <v>188.597142857143</v>
      </c>
      <c r="D1250">
        <v>188.9761904761906</v>
      </c>
      <c r="E1250">
        <v>181.3433333333335</v>
      </c>
      <c r="F1250">
        <v>113.1452380952382</v>
      </c>
      <c r="G1250">
        <v>109.9433333333334</v>
      </c>
      <c r="H1250">
        <v>68.82523809523815</v>
      </c>
    </row>
    <row r="1251" spans="1:8">
      <c r="A1251">
        <v>1249</v>
      </c>
      <c r="B1251">
        <v>1.65796736596737</v>
      </c>
      <c r="C1251">
        <v>188.5657142857144</v>
      </c>
      <c r="D1251">
        <v>189.0123809523811</v>
      </c>
      <c r="E1251">
        <v>181.482142857143</v>
      </c>
      <c r="F1251">
        <v>113.1190476190477</v>
      </c>
      <c r="G1251">
        <v>109.9633333333334</v>
      </c>
      <c r="H1251">
        <v>68.8376190476191</v>
      </c>
    </row>
    <row r="1252" spans="1:8">
      <c r="A1252">
        <v>1250</v>
      </c>
      <c r="B1252">
        <v>1.655010489510494</v>
      </c>
      <c r="C1252">
        <v>188.5342857142859</v>
      </c>
      <c r="D1252">
        <v>189.0485714285716</v>
      </c>
      <c r="E1252">
        <v>181.6209523809525</v>
      </c>
      <c r="F1252">
        <v>113.0928571428572</v>
      </c>
      <c r="G1252">
        <v>109.9833333333334</v>
      </c>
      <c r="H1252">
        <v>68.85000000000005</v>
      </c>
    </row>
    <row r="1253" spans="1:8">
      <c r="A1253">
        <v>1251</v>
      </c>
      <c r="B1253">
        <v>1.657862470862475</v>
      </c>
      <c r="C1253">
        <v>188.5040476190478</v>
      </c>
      <c r="D1253">
        <v>189.0819047619049</v>
      </c>
      <c r="E1253">
        <v>181.7550000000001</v>
      </c>
      <c r="F1253">
        <v>113.0652380952382</v>
      </c>
      <c r="G1253">
        <v>110.0054761904763</v>
      </c>
      <c r="H1253">
        <v>68.8778571428572</v>
      </c>
    </row>
    <row r="1254" spans="1:8">
      <c r="A1254">
        <v>1252</v>
      </c>
      <c r="B1254">
        <v>1.676719114219118</v>
      </c>
      <c r="C1254">
        <v>188.4738095238097</v>
      </c>
      <c r="D1254">
        <v>189.1152380952382</v>
      </c>
      <c r="E1254">
        <v>181.8890476190477</v>
      </c>
      <c r="F1254">
        <v>113.0376190476191</v>
      </c>
      <c r="G1254">
        <v>110.0276190476191</v>
      </c>
      <c r="H1254">
        <v>68.90571428571434</v>
      </c>
    </row>
    <row r="1255" spans="1:8">
      <c r="A1255">
        <v>1253</v>
      </c>
      <c r="B1255">
        <v>1.707270396270401</v>
      </c>
      <c r="C1255">
        <v>188.4476190476192</v>
      </c>
      <c r="D1255">
        <v>189.1492857142858</v>
      </c>
      <c r="E1255">
        <v>182.0290476190477</v>
      </c>
      <c r="F1255">
        <v>112.9961904761906</v>
      </c>
      <c r="G1255">
        <v>110.0433333333334</v>
      </c>
      <c r="H1255">
        <v>68.96214285714291</v>
      </c>
    </row>
    <row r="1256" spans="1:8">
      <c r="A1256">
        <v>1254</v>
      </c>
      <c r="B1256">
        <v>1.765030303030308</v>
      </c>
      <c r="C1256">
        <v>188.4214285714287</v>
      </c>
      <c r="D1256">
        <v>189.1833333333335</v>
      </c>
      <c r="E1256">
        <v>182.1690476190477</v>
      </c>
      <c r="F1256">
        <v>112.954761904762</v>
      </c>
      <c r="G1256">
        <v>110.0590476190477</v>
      </c>
      <c r="H1256">
        <v>69.01857142857148</v>
      </c>
    </row>
    <row r="1257" spans="1:8">
      <c r="A1257">
        <v>1255</v>
      </c>
      <c r="B1257">
        <v>1.84788461538462</v>
      </c>
      <c r="C1257">
        <v>188.3952380952383</v>
      </c>
      <c r="D1257">
        <v>189.2223809523811</v>
      </c>
      <c r="E1257">
        <v>182.2930952380954</v>
      </c>
      <c r="F1257">
        <v>112.9128571428572</v>
      </c>
      <c r="G1257">
        <v>110.0769047619048</v>
      </c>
      <c r="H1257">
        <v>69.07047619047624</v>
      </c>
    </row>
    <row r="1258" spans="1:8">
      <c r="A1258">
        <v>1256</v>
      </c>
      <c r="B1258">
        <v>1.896280885780891</v>
      </c>
      <c r="C1258">
        <v>188.3690476190478</v>
      </c>
      <c r="D1258">
        <v>189.2614285714287</v>
      </c>
      <c r="E1258">
        <v>182.417142857143</v>
      </c>
      <c r="F1258">
        <v>112.8709523809525</v>
      </c>
      <c r="G1258">
        <v>110.094761904762</v>
      </c>
      <c r="H1258">
        <v>69.12238095238101</v>
      </c>
    </row>
    <row r="1259" spans="1:8">
      <c r="A1259">
        <v>1257</v>
      </c>
      <c r="B1259">
        <v>1.987215617715623</v>
      </c>
      <c r="C1259">
        <v>188.3430952380954</v>
      </c>
      <c r="D1259">
        <v>189.2926190476192</v>
      </c>
      <c r="E1259">
        <v>182.5352380952382</v>
      </c>
      <c r="F1259">
        <v>112.8330952380953</v>
      </c>
      <c r="G1259">
        <v>110.1142857142858</v>
      </c>
      <c r="H1259">
        <v>69.14880952380958</v>
      </c>
    </row>
    <row r="1260" spans="1:8">
      <c r="A1260">
        <v>1258</v>
      </c>
      <c r="B1260">
        <v>2.046003496503502</v>
      </c>
      <c r="C1260">
        <v>188.317142857143</v>
      </c>
      <c r="D1260">
        <v>189.3238095238096</v>
      </c>
      <c r="E1260">
        <v>182.6533333333335</v>
      </c>
      <c r="F1260">
        <v>112.7952380952382</v>
      </c>
      <c r="G1260">
        <v>110.1338095238096</v>
      </c>
      <c r="H1260">
        <v>69.17523809523814</v>
      </c>
    </row>
    <row r="1261" spans="1:8">
      <c r="A1261">
        <v>1259</v>
      </c>
      <c r="B1261">
        <v>2.066926573426579</v>
      </c>
      <c r="C1261">
        <v>188.2938095238097</v>
      </c>
      <c r="D1261">
        <v>189.3557142857144</v>
      </c>
      <c r="E1261">
        <v>182.7869047619049</v>
      </c>
      <c r="F1261">
        <v>112.7535714285715</v>
      </c>
      <c r="G1261">
        <v>110.1559523809525</v>
      </c>
      <c r="H1261">
        <v>69.16976190476196</v>
      </c>
    </row>
    <row r="1262" spans="1:8">
      <c r="A1262">
        <v>1260</v>
      </c>
      <c r="B1262">
        <v>2.052991841491847</v>
      </c>
      <c r="C1262">
        <v>188.2704761904763</v>
      </c>
      <c r="D1262">
        <v>189.3876190476192</v>
      </c>
      <c r="E1262">
        <v>182.9204761904763</v>
      </c>
      <c r="F1262">
        <v>112.7119047619048</v>
      </c>
      <c r="G1262">
        <v>110.1780952380953</v>
      </c>
      <c r="H1262">
        <v>69.16428571428577</v>
      </c>
    </row>
    <row r="1263" spans="1:8">
      <c r="A1263">
        <v>1261</v>
      </c>
      <c r="B1263">
        <v>2.021097902097908</v>
      </c>
      <c r="C1263">
        <v>188.2442857142859</v>
      </c>
      <c r="D1263">
        <v>189.4230952380954</v>
      </c>
      <c r="E1263">
        <v>183.0380952380954</v>
      </c>
      <c r="F1263">
        <v>112.682380952381</v>
      </c>
      <c r="G1263">
        <v>110.1985714285715</v>
      </c>
      <c r="H1263">
        <v>69.13666666666671</v>
      </c>
    </row>
    <row r="1264" spans="1:8">
      <c r="A1264">
        <v>1262</v>
      </c>
      <c r="B1264">
        <v>2.006191142191148</v>
      </c>
      <c r="C1264">
        <v>188.2180952380954</v>
      </c>
      <c r="D1264">
        <v>189.4585714285716</v>
      </c>
      <c r="E1264">
        <v>183.1557142857144</v>
      </c>
      <c r="F1264">
        <v>112.6528571428572</v>
      </c>
      <c r="G1264">
        <v>110.2190476190477</v>
      </c>
      <c r="H1264">
        <v>69.10904761904767</v>
      </c>
    </row>
    <row r="1265" spans="1:8">
      <c r="A1265">
        <v>1263</v>
      </c>
      <c r="B1265">
        <v>1.981054778554784</v>
      </c>
      <c r="C1265">
        <v>188.1926190476192</v>
      </c>
      <c r="D1265">
        <v>189.4940476190478</v>
      </c>
      <c r="E1265">
        <v>183.2833333333335</v>
      </c>
      <c r="F1265">
        <v>112.6319047619048</v>
      </c>
      <c r="G1265">
        <v>110.2395238095239</v>
      </c>
      <c r="H1265">
        <v>69.07000000000005</v>
      </c>
    </row>
    <row r="1266" spans="1:8">
      <c r="A1266">
        <v>1264</v>
      </c>
      <c r="B1266">
        <v>1.971580419580425</v>
      </c>
      <c r="C1266">
        <v>188.167142857143</v>
      </c>
      <c r="D1266">
        <v>189.529523809524</v>
      </c>
      <c r="E1266">
        <v>183.4109523809525</v>
      </c>
      <c r="F1266">
        <v>112.6109523809525</v>
      </c>
      <c r="G1266">
        <v>110.2600000000001</v>
      </c>
      <c r="H1266">
        <v>69.03095238095244</v>
      </c>
    </row>
    <row r="1267" spans="1:8">
      <c r="A1267">
        <v>1265</v>
      </c>
      <c r="B1267">
        <v>1.957756410256415</v>
      </c>
      <c r="C1267">
        <v>188.1383333333335</v>
      </c>
      <c r="D1267">
        <v>189.5690476190478</v>
      </c>
      <c r="E1267">
        <v>183.5542857142859</v>
      </c>
      <c r="F1267">
        <v>112.5871428571429</v>
      </c>
      <c r="G1267">
        <v>110.2800000000001</v>
      </c>
      <c r="H1267">
        <v>68.98119047619053</v>
      </c>
    </row>
    <row r="1268" spans="1:8">
      <c r="A1268">
        <v>1266</v>
      </c>
      <c r="B1268">
        <v>1.93015151515152</v>
      </c>
      <c r="C1268">
        <v>188.1095238095239</v>
      </c>
      <c r="D1268">
        <v>189.6085714285716</v>
      </c>
      <c r="E1268">
        <v>183.6976190476192</v>
      </c>
      <c r="F1268">
        <v>112.5633333333334</v>
      </c>
      <c r="G1268">
        <v>110.3000000000001</v>
      </c>
      <c r="H1268">
        <v>68.93142857142863</v>
      </c>
    </row>
    <row r="1269" spans="1:8">
      <c r="A1269">
        <v>1267</v>
      </c>
      <c r="B1269">
        <v>1.912722610722616</v>
      </c>
      <c r="C1269">
        <v>188.0797619047621</v>
      </c>
      <c r="D1269">
        <v>189.6540476190478</v>
      </c>
      <c r="E1269">
        <v>183.8483333333335</v>
      </c>
      <c r="F1269">
        <v>112.5469047619048</v>
      </c>
      <c r="G1269">
        <v>110.3207142857144</v>
      </c>
      <c r="H1269">
        <v>68.892380952381</v>
      </c>
    </row>
    <row r="1270" spans="1:8">
      <c r="A1270">
        <v>1268</v>
      </c>
      <c r="B1270">
        <v>1.884500000000005</v>
      </c>
      <c r="C1270">
        <v>188.0500000000002</v>
      </c>
      <c r="D1270">
        <v>189.699523809524</v>
      </c>
      <c r="E1270">
        <v>183.9990476190478</v>
      </c>
      <c r="F1270">
        <v>112.5304761904763</v>
      </c>
      <c r="G1270">
        <v>110.3414285714287</v>
      </c>
      <c r="H1270">
        <v>68.85333333333338</v>
      </c>
    </row>
    <row r="1271" spans="1:8">
      <c r="A1271">
        <v>1269</v>
      </c>
      <c r="B1271">
        <v>1.865321678321683</v>
      </c>
      <c r="C1271">
        <v>188.0185714285716</v>
      </c>
      <c r="D1271">
        <v>189.7404761904763</v>
      </c>
      <c r="E1271">
        <v>184.1450000000002</v>
      </c>
      <c r="F1271">
        <v>112.5257142857144</v>
      </c>
      <c r="G1271">
        <v>110.3671428571429</v>
      </c>
      <c r="H1271">
        <v>68.85642857142862</v>
      </c>
    </row>
    <row r="1272" spans="1:8">
      <c r="A1272">
        <v>1270</v>
      </c>
      <c r="B1272">
        <v>1.846402097902103</v>
      </c>
      <c r="C1272">
        <v>187.987142857143</v>
      </c>
      <c r="D1272">
        <v>189.7814285714287</v>
      </c>
      <c r="E1272">
        <v>184.2909523809525</v>
      </c>
      <c r="F1272">
        <v>112.5209523809525</v>
      </c>
      <c r="G1272">
        <v>110.3928571428572</v>
      </c>
      <c r="H1272">
        <v>68.85952380952386</v>
      </c>
    </row>
    <row r="1273" spans="1:8">
      <c r="A1273">
        <v>1271</v>
      </c>
      <c r="B1273">
        <v>1.828822843822849</v>
      </c>
      <c r="C1273">
        <v>187.9588095238097</v>
      </c>
      <c r="D1273">
        <v>189.8192857142859</v>
      </c>
      <c r="E1273">
        <v>184.4354761904763</v>
      </c>
      <c r="F1273">
        <v>112.4990476190477</v>
      </c>
      <c r="G1273">
        <v>110.4133333333334</v>
      </c>
      <c r="H1273">
        <v>68.90142857142862</v>
      </c>
    </row>
    <row r="1274" spans="1:8">
      <c r="A1274">
        <v>1272</v>
      </c>
      <c r="B1274">
        <v>1.823149184149189</v>
      </c>
      <c r="C1274">
        <v>187.9304761904763</v>
      </c>
      <c r="D1274">
        <v>189.857142857143</v>
      </c>
      <c r="E1274">
        <v>184.5800000000001</v>
      </c>
      <c r="F1274">
        <v>112.4771428571429</v>
      </c>
      <c r="G1274">
        <v>110.4338095238096</v>
      </c>
      <c r="H1274">
        <v>68.94333333333338</v>
      </c>
    </row>
    <row r="1275" spans="1:8">
      <c r="A1275">
        <v>1273</v>
      </c>
      <c r="B1275">
        <v>1.822777389277394</v>
      </c>
      <c r="C1275">
        <v>187.9016666666668</v>
      </c>
      <c r="D1275">
        <v>189.8976190476192</v>
      </c>
      <c r="E1275">
        <v>184.7111904761906</v>
      </c>
      <c r="F1275">
        <v>112.4488095238096</v>
      </c>
      <c r="G1275">
        <v>110.4504761904763</v>
      </c>
      <c r="H1275">
        <v>69.0028571428572</v>
      </c>
    </row>
    <row r="1276" spans="1:8">
      <c r="A1276">
        <v>1274</v>
      </c>
      <c r="B1276">
        <v>1.839032634032639</v>
      </c>
      <c r="C1276">
        <v>187.8728571428573</v>
      </c>
      <c r="D1276">
        <v>189.9380952380954</v>
      </c>
      <c r="E1276">
        <v>184.8423809523811</v>
      </c>
      <c r="F1276">
        <v>112.4204761904763</v>
      </c>
      <c r="G1276">
        <v>110.4671428571429</v>
      </c>
      <c r="H1276">
        <v>69.06238095238101</v>
      </c>
    </row>
    <row r="1277" spans="1:8">
      <c r="A1277">
        <v>1275</v>
      </c>
      <c r="B1277">
        <v>1.864879953379958</v>
      </c>
      <c r="C1277">
        <v>187.8545238095239</v>
      </c>
      <c r="D1277">
        <v>189.9719047619049</v>
      </c>
      <c r="E1277">
        <v>184.9559523809525</v>
      </c>
      <c r="F1277">
        <v>112.387380952381</v>
      </c>
      <c r="G1277">
        <v>110.4809523809525</v>
      </c>
      <c r="H1277">
        <v>69.147380952381</v>
      </c>
    </row>
    <row r="1278" spans="1:8">
      <c r="A1278">
        <v>1276</v>
      </c>
      <c r="B1278">
        <v>1.887682983682989</v>
      </c>
      <c r="C1278">
        <v>187.8361904761906</v>
      </c>
      <c r="D1278">
        <v>190.0057142857144</v>
      </c>
      <c r="E1278">
        <v>185.069523809524</v>
      </c>
      <c r="F1278">
        <v>112.3542857142858</v>
      </c>
      <c r="G1278">
        <v>110.494761904762</v>
      </c>
      <c r="H1278">
        <v>69.23238095238099</v>
      </c>
    </row>
    <row r="1279" spans="1:8">
      <c r="A1279">
        <v>1277</v>
      </c>
      <c r="B1279">
        <v>1.896293706293711</v>
      </c>
      <c r="C1279">
        <v>187.8273809523811</v>
      </c>
      <c r="D1279">
        <v>190.0400000000001</v>
      </c>
      <c r="E1279">
        <v>185.1754761904763</v>
      </c>
      <c r="F1279">
        <v>112.3133333333334</v>
      </c>
      <c r="G1279">
        <v>110.5114285714287</v>
      </c>
      <c r="H1279">
        <v>69.30095238095242</v>
      </c>
    </row>
    <row r="1280" spans="1:8">
      <c r="A1280">
        <v>1278</v>
      </c>
      <c r="B1280">
        <v>1.898123543123548</v>
      </c>
      <c r="C1280">
        <v>187.8185714285715</v>
      </c>
      <c r="D1280">
        <v>190.0742857142858</v>
      </c>
      <c r="E1280">
        <v>185.2814285714287</v>
      </c>
      <c r="F1280">
        <v>112.272380952381</v>
      </c>
      <c r="G1280">
        <v>110.5280952380953</v>
      </c>
      <c r="H1280">
        <v>69.36952380952386</v>
      </c>
    </row>
    <row r="1281" spans="1:8">
      <c r="A1281">
        <v>1279</v>
      </c>
      <c r="B1281">
        <v>1.899456876456882</v>
      </c>
      <c r="C1281">
        <v>187.807142857143</v>
      </c>
      <c r="D1281">
        <v>190.1102380952382</v>
      </c>
      <c r="E1281">
        <v>185.3976190476192</v>
      </c>
      <c r="F1281">
        <v>112.2395238095239</v>
      </c>
      <c r="G1281">
        <v>110.5421428571429</v>
      </c>
      <c r="H1281">
        <v>69.39047619047624</v>
      </c>
    </row>
    <row r="1282" spans="1:8">
      <c r="A1282">
        <v>1280</v>
      </c>
      <c r="B1282">
        <v>1.910783216783222</v>
      </c>
      <c r="C1282">
        <v>187.7957142857144</v>
      </c>
      <c r="D1282">
        <v>190.1461904761906</v>
      </c>
      <c r="E1282">
        <v>185.5138095238096</v>
      </c>
      <c r="F1282">
        <v>112.2066666666667</v>
      </c>
      <c r="G1282">
        <v>110.5561904761906</v>
      </c>
      <c r="H1282">
        <v>69.41142857142862</v>
      </c>
    </row>
    <row r="1283" spans="1:8">
      <c r="A1283">
        <v>1281</v>
      </c>
      <c r="B1283">
        <v>1.928976689976695</v>
      </c>
      <c r="C1283">
        <v>187.7704761904763</v>
      </c>
      <c r="D1283">
        <v>190.1800000000001</v>
      </c>
      <c r="E1283">
        <v>185.6176190476192</v>
      </c>
      <c r="F1283">
        <v>112.1904761904763</v>
      </c>
      <c r="G1283">
        <v>110.5769047619048</v>
      </c>
      <c r="H1283">
        <v>69.38166666666672</v>
      </c>
    </row>
    <row r="1284" spans="1:8">
      <c r="A1284">
        <v>1282</v>
      </c>
      <c r="B1284">
        <v>1.943601398601404</v>
      </c>
      <c r="C1284">
        <v>187.7452380952382</v>
      </c>
      <c r="D1284">
        <v>190.2138095238097</v>
      </c>
      <c r="E1284">
        <v>185.7214285714287</v>
      </c>
      <c r="F1284">
        <v>112.1742857142858</v>
      </c>
      <c r="G1284">
        <v>110.5976190476191</v>
      </c>
      <c r="H1284">
        <v>69.35190476190482</v>
      </c>
    </row>
    <row r="1285" spans="1:8">
      <c r="A1285">
        <v>1283</v>
      </c>
      <c r="B1285">
        <v>1.951495337995343</v>
      </c>
      <c r="C1285">
        <v>187.7069047619049</v>
      </c>
      <c r="D1285">
        <v>190.244761904762</v>
      </c>
      <c r="E1285">
        <v>185.8169047619049</v>
      </c>
      <c r="F1285">
        <v>112.159761904762</v>
      </c>
      <c r="G1285">
        <v>110.6150000000001</v>
      </c>
      <c r="H1285">
        <v>69.31142857142862</v>
      </c>
    </row>
    <row r="1286" spans="1:8">
      <c r="A1286">
        <v>1284</v>
      </c>
      <c r="B1286">
        <v>1.969575757575763</v>
      </c>
      <c r="C1286">
        <v>187.6685714285716</v>
      </c>
      <c r="D1286">
        <v>190.2757142857144</v>
      </c>
      <c r="E1286">
        <v>185.9123809523811</v>
      </c>
      <c r="F1286">
        <v>112.1452380952382</v>
      </c>
      <c r="G1286">
        <v>110.632380952381</v>
      </c>
      <c r="H1286">
        <v>69.27095238095242</v>
      </c>
    </row>
    <row r="1287" spans="1:8">
      <c r="A1287">
        <v>1285</v>
      </c>
      <c r="B1287">
        <v>2.004727272727278</v>
      </c>
      <c r="C1287">
        <v>187.6135714285716</v>
      </c>
      <c r="D1287">
        <v>190.3109523809525</v>
      </c>
      <c r="E1287">
        <v>186.0147619047621</v>
      </c>
      <c r="F1287">
        <v>112.1407142857144</v>
      </c>
      <c r="G1287">
        <v>110.6502380952382</v>
      </c>
      <c r="H1287">
        <v>69.27500000000005</v>
      </c>
    </row>
    <row r="1288" spans="1:8">
      <c r="A1288">
        <v>1286</v>
      </c>
      <c r="B1288">
        <v>2.056578088578094</v>
      </c>
      <c r="C1288">
        <v>187.5585714285716</v>
      </c>
      <c r="D1288">
        <v>190.3461904761906</v>
      </c>
      <c r="E1288">
        <v>186.117142857143</v>
      </c>
      <c r="F1288">
        <v>112.1361904761905</v>
      </c>
      <c r="G1288">
        <v>110.6680952380953</v>
      </c>
      <c r="H1288">
        <v>69.27904761904767</v>
      </c>
    </row>
    <row r="1289" spans="1:8">
      <c r="A1289">
        <v>1287</v>
      </c>
      <c r="B1289">
        <v>2.104755244755251</v>
      </c>
      <c r="C1289">
        <v>187.4985714285716</v>
      </c>
      <c r="D1289">
        <v>190.3726190476192</v>
      </c>
      <c r="E1289">
        <v>186.1973809523811</v>
      </c>
      <c r="F1289">
        <v>112.1409523809525</v>
      </c>
      <c r="G1289">
        <v>110.6850000000001</v>
      </c>
      <c r="H1289">
        <v>69.34595238095244</v>
      </c>
    </row>
    <row r="1290" spans="1:8">
      <c r="A1290">
        <v>1288</v>
      </c>
      <c r="B1290">
        <v>2.12780186480187</v>
      </c>
      <c r="C1290">
        <v>187.4385714285716</v>
      </c>
      <c r="D1290">
        <v>190.3990476190478</v>
      </c>
      <c r="E1290">
        <v>186.2776190476192</v>
      </c>
      <c r="F1290">
        <v>112.1457142857144</v>
      </c>
      <c r="G1290">
        <v>110.7019047619048</v>
      </c>
      <c r="H1290">
        <v>69.41285714285719</v>
      </c>
    </row>
    <row r="1291" spans="1:8">
      <c r="A1291">
        <v>1289</v>
      </c>
      <c r="B1291">
        <v>2.128137529137535</v>
      </c>
      <c r="C1291">
        <v>187.3938095238097</v>
      </c>
      <c r="D1291">
        <v>190.4285714285716</v>
      </c>
      <c r="E1291">
        <v>186.3502380952382</v>
      </c>
      <c r="F1291">
        <v>112.1459523809525</v>
      </c>
      <c r="G1291">
        <v>110.7183333333334</v>
      </c>
      <c r="H1291">
        <v>69.48023809523815</v>
      </c>
    </row>
    <row r="1292" spans="1:8">
      <c r="A1292">
        <v>1290</v>
      </c>
      <c r="B1292">
        <v>2.11021911421912</v>
      </c>
      <c r="C1292">
        <v>187.3490476190478</v>
      </c>
      <c r="D1292">
        <v>190.4580952380954</v>
      </c>
      <c r="E1292">
        <v>186.4228571428573</v>
      </c>
      <c r="F1292">
        <v>112.1461904761906</v>
      </c>
      <c r="G1292">
        <v>110.734761904762</v>
      </c>
      <c r="H1292">
        <v>69.54761904761909</v>
      </c>
    </row>
    <row r="1293" spans="1:8">
      <c r="A1293">
        <v>1291</v>
      </c>
      <c r="B1293">
        <v>2.087565268065274</v>
      </c>
      <c r="C1293">
        <v>187.3183333333335</v>
      </c>
      <c r="D1293">
        <v>190.4873809523811</v>
      </c>
      <c r="E1293">
        <v>186.5092857142859</v>
      </c>
      <c r="F1293">
        <v>112.1366666666667</v>
      </c>
      <c r="G1293">
        <v>110.7452380952382</v>
      </c>
      <c r="H1293">
        <v>69.59809523809528</v>
      </c>
    </row>
    <row r="1294" spans="1:8">
      <c r="A1294">
        <v>1292</v>
      </c>
      <c r="B1294">
        <v>2.068540792540798</v>
      </c>
      <c r="C1294">
        <v>187.2876190476192</v>
      </c>
      <c r="D1294">
        <v>190.5166666666668</v>
      </c>
      <c r="E1294">
        <v>186.5957142857145</v>
      </c>
      <c r="F1294">
        <v>112.1271428571429</v>
      </c>
      <c r="G1294">
        <v>110.7557142857144</v>
      </c>
      <c r="H1294">
        <v>69.64857142857149</v>
      </c>
    </row>
    <row r="1295" spans="1:8">
      <c r="A1295">
        <v>1293</v>
      </c>
      <c r="B1295">
        <v>2.046569930069936</v>
      </c>
      <c r="C1295">
        <v>187.2700000000002</v>
      </c>
      <c r="D1295">
        <v>190.5497619047621</v>
      </c>
      <c r="E1295">
        <v>186.6745238095239</v>
      </c>
      <c r="F1295">
        <v>112.109761904762</v>
      </c>
      <c r="G1295">
        <v>110.7645238095239</v>
      </c>
      <c r="H1295">
        <v>69.68666666666672</v>
      </c>
    </row>
    <row r="1296" spans="1:8">
      <c r="A1296">
        <v>1294</v>
      </c>
      <c r="B1296">
        <v>2.03235897435898</v>
      </c>
      <c r="C1296">
        <v>187.2523809523811</v>
      </c>
      <c r="D1296">
        <v>190.5828571428573</v>
      </c>
      <c r="E1296">
        <v>186.7533333333334</v>
      </c>
      <c r="F1296">
        <v>112.092380952381</v>
      </c>
      <c r="G1296">
        <v>110.7733333333334</v>
      </c>
      <c r="H1296">
        <v>69.72476190476196</v>
      </c>
    </row>
    <row r="1297" spans="1:8">
      <c r="A1297">
        <v>1295</v>
      </c>
      <c r="B1297">
        <v>2.008333333333339</v>
      </c>
      <c r="C1297">
        <v>187.2535714285716</v>
      </c>
      <c r="D1297">
        <v>190.619523809524</v>
      </c>
      <c r="E1297">
        <v>186.839761904762</v>
      </c>
      <c r="F1297">
        <v>112.0700000000001</v>
      </c>
      <c r="G1297">
        <v>110.7842857142858</v>
      </c>
      <c r="H1297">
        <v>69.73976190476196</v>
      </c>
    </row>
    <row r="1298" spans="1:8">
      <c r="A1298">
        <v>1296</v>
      </c>
      <c r="B1298">
        <v>1.985456876456882</v>
      </c>
      <c r="C1298">
        <v>187.2547619047621</v>
      </c>
      <c r="D1298">
        <v>190.6561904761906</v>
      </c>
      <c r="E1298">
        <v>186.9261904761906</v>
      </c>
      <c r="F1298">
        <v>112.0476190476191</v>
      </c>
      <c r="G1298">
        <v>110.7952380952382</v>
      </c>
      <c r="H1298">
        <v>69.75476190476196</v>
      </c>
    </row>
    <row r="1299" spans="1:8">
      <c r="A1299">
        <v>1297</v>
      </c>
      <c r="B1299">
        <v>1.967374125874131</v>
      </c>
      <c r="C1299">
        <v>187.2519047619049</v>
      </c>
      <c r="D1299">
        <v>190.6957142857144</v>
      </c>
      <c r="E1299">
        <v>187.0280952380954</v>
      </c>
      <c r="F1299">
        <v>112.0130952380953</v>
      </c>
      <c r="G1299">
        <v>110.8092857142858</v>
      </c>
      <c r="H1299">
        <v>69.76976190476196</v>
      </c>
    </row>
    <row r="1300" spans="1:8">
      <c r="A1300">
        <v>1298</v>
      </c>
      <c r="B1300">
        <v>1.947356643356648</v>
      </c>
      <c r="C1300">
        <v>187.2490476190478</v>
      </c>
      <c r="D1300">
        <v>190.7352380952382</v>
      </c>
      <c r="E1300">
        <v>187.1300000000001</v>
      </c>
      <c r="F1300">
        <v>111.9785714285715</v>
      </c>
      <c r="G1300">
        <v>110.8233333333334</v>
      </c>
      <c r="H1300">
        <v>69.78476190476195</v>
      </c>
    </row>
    <row r="1301" spans="1:8">
      <c r="A1301">
        <v>1299</v>
      </c>
      <c r="B1301">
        <v>1.928235431235436</v>
      </c>
      <c r="C1301">
        <v>187.2347619047621</v>
      </c>
      <c r="D1301">
        <v>190.7704761904763</v>
      </c>
      <c r="E1301">
        <v>187.2228571428573</v>
      </c>
      <c r="F1301">
        <v>111.9407142857144</v>
      </c>
      <c r="G1301">
        <v>110.8400000000001</v>
      </c>
      <c r="H1301">
        <v>69.81619047619053</v>
      </c>
    </row>
    <row r="1302" spans="1:8">
      <c r="A1302">
        <v>1300</v>
      </c>
      <c r="B1302">
        <v>1.920770396270401</v>
      </c>
      <c r="C1302">
        <v>187.2204761904763</v>
      </c>
      <c r="D1302">
        <v>190.8057142857144</v>
      </c>
      <c r="E1302">
        <v>187.3157142857144</v>
      </c>
      <c r="F1302">
        <v>111.9028571428572</v>
      </c>
      <c r="G1302">
        <v>110.8566666666668</v>
      </c>
      <c r="H1302">
        <v>69.84761904761911</v>
      </c>
    </row>
    <row r="1303" spans="1:8">
      <c r="A1303">
        <v>1301</v>
      </c>
      <c r="B1303">
        <v>1.910277389277395</v>
      </c>
      <c r="C1303">
        <v>187.2045238095239</v>
      </c>
      <c r="D1303">
        <v>190.8411904761906</v>
      </c>
      <c r="E1303">
        <v>187.4109523809525</v>
      </c>
      <c r="F1303">
        <v>111.8685714285715</v>
      </c>
      <c r="G1303">
        <v>110.8776190476191</v>
      </c>
      <c r="H1303">
        <v>69.87309523809529</v>
      </c>
    </row>
    <row r="1304" spans="1:8">
      <c r="A1304">
        <v>1302</v>
      </c>
      <c r="B1304">
        <v>1.908547785547791</v>
      </c>
      <c r="C1304">
        <v>187.1885714285715</v>
      </c>
      <c r="D1304">
        <v>190.8766666666668</v>
      </c>
      <c r="E1304">
        <v>187.5061904761906</v>
      </c>
      <c r="F1304">
        <v>111.8342857142858</v>
      </c>
      <c r="G1304">
        <v>110.8985714285715</v>
      </c>
      <c r="H1304">
        <v>69.89857142857147</v>
      </c>
    </row>
    <row r="1305" spans="1:8">
      <c r="A1305">
        <v>1303</v>
      </c>
      <c r="B1305">
        <v>1.905714452214457</v>
      </c>
      <c r="C1305">
        <v>187.1685714285716</v>
      </c>
      <c r="D1305">
        <v>190.9078571428573</v>
      </c>
      <c r="E1305">
        <v>187.6116666666668</v>
      </c>
      <c r="F1305">
        <v>111.8026190476191</v>
      </c>
      <c r="G1305">
        <v>110.9180952380953</v>
      </c>
      <c r="H1305">
        <v>69.9476190476191</v>
      </c>
    </row>
    <row r="1306" spans="1:8">
      <c r="A1306">
        <v>1304</v>
      </c>
      <c r="B1306">
        <v>1.89840792540793</v>
      </c>
      <c r="C1306">
        <v>187.1485714285716</v>
      </c>
      <c r="D1306">
        <v>190.9390476190478</v>
      </c>
      <c r="E1306">
        <v>187.717142857143</v>
      </c>
      <c r="F1306">
        <v>111.7709523809525</v>
      </c>
      <c r="G1306">
        <v>110.9376190476191</v>
      </c>
      <c r="H1306">
        <v>69.99666666666673</v>
      </c>
    </row>
    <row r="1307" spans="1:8">
      <c r="A1307">
        <v>1305</v>
      </c>
      <c r="B1307">
        <v>1.892948717948723</v>
      </c>
      <c r="C1307">
        <v>187.1278571428573</v>
      </c>
      <c r="D1307">
        <v>190.967142857143</v>
      </c>
      <c r="E1307">
        <v>187.8085714285716</v>
      </c>
      <c r="F1307">
        <v>111.7440476190477</v>
      </c>
      <c r="G1307">
        <v>110.9559523809525</v>
      </c>
      <c r="H1307">
        <v>70.07761904761909</v>
      </c>
    </row>
    <row r="1308" spans="1:8">
      <c r="A1308">
        <v>1306</v>
      </c>
      <c r="B1308">
        <v>1.880903263403269</v>
      </c>
      <c r="C1308">
        <v>187.107142857143</v>
      </c>
      <c r="D1308">
        <v>190.9952380952382</v>
      </c>
      <c r="E1308">
        <v>187.9000000000001</v>
      </c>
      <c r="F1308">
        <v>111.7171428571429</v>
      </c>
      <c r="G1308">
        <v>110.9742857142858</v>
      </c>
      <c r="H1308">
        <v>70.15857142857148</v>
      </c>
    </row>
    <row r="1309" spans="1:8">
      <c r="A1309">
        <v>1307</v>
      </c>
      <c r="B1309">
        <v>1.864870629370634</v>
      </c>
      <c r="C1309">
        <v>187.0933333333335</v>
      </c>
      <c r="D1309">
        <v>191.0228571428573</v>
      </c>
      <c r="E1309">
        <v>187.9904761904763</v>
      </c>
      <c r="F1309">
        <v>111.6976190476191</v>
      </c>
      <c r="G1309">
        <v>110.9950000000001</v>
      </c>
      <c r="H1309">
        <v>70.23500000000004</v>
      </c>
    </row>
    <row r="1310" spans="1:8">
      <c r="A1310">
        <v>1308</v>
      </c>
      <c r="B1310">
        <v>1.833835664335669</v>
      </c>
      <c r="C1310">
        <v>187.0795238095239</v>
      </c>
      <c r="D1310">
        <v>191.0504761904763</v>
      </c>
      <c r="E1310">
        <v>188.0809523809525</v>
      </c>
      <c r="F1310">
        <v>111.6780952380953</v>
      </c>
      <c r="G1310">
        <v>111.0157142857144</v>
      </c>
      <c r="H1310">
        <v>70.31142857142862</v>
      </c>
    </row>
    <row r="1311" spans="1:8">
      <c r="A1311">
        <v>1309</v>
      </c>
      <c r="B1311">
        <v>1.785480186480191</v>
      </c>
      <c r="C1311">
        <v>187.0666666666668</v>
      </c>
      <c r="D1311">
        <v>191.0726190476192</v>
      </c>
      <c r="E1311">
        <v>188.1735714285716</v>
      </c>
      <c r="F1311">
        <v>111.6492857142858</v>
      </c>
      <c r="G1311">
        <v>111.0345238095239</v>
      </c>
      <c r="H1311">
        <v>70.3728571428572</v>
      </c>
    </row>
    <row r="1312" spans="1:8">
      <c r="A1312">
        <v>1310</v>
      </c>
      <c r="B1312">
        <v>1.734209790209795</v>
      </c>
      <c r="C1312">
        <v>187.0538095238097</v>
      </c>
      <c r="D1312">
        <v>191.094761904762</v>
      </c>
      <c r="E1312">
        <v>188.2661904761906</v>
      </c>
      <c r="F1312">
        <v>111.6204761904763</v>
      </c>
      <c r="G1312">
        <v>111.0533333333334</v>
      </c>
      <c r="H1312">
        <v>70.43428571428578</v>
      </c>
    </row>
    <row r="1313" spans="1:8">
      <c r="A1313">
        <v>1311</v>
      </c>
      <c r="B1313">
        <v>1.713050116550121</v>
      </c>
      <c r="C1313">
        <v>187.0392857142859</v>
      </c>
      <c r="D1313">
        <v>191.1190476190478</v>
      </c>
      <c r="E1313">
        <v>188.349761904762</v>
      </c>
      <c r="F1313">
        <v>111.5876190476191</v>
      </c>
      <c r="G1313">
        <v>111.0702380952382</v>
      </c>
      <c r="H1313">
        <v>70.48119047619053</v>
      </c>
    </row>
    <row r="1314" spans="1:8">
      <c r="A1314">
        <v>1312</v>
      </c>
      <c r="B1314">
        <v>1.684935897435902</v>
      </c>
      <c r="C1314">
        <v>187.024761904762</v>
      </c>
      <c r="D1314">
        <v>191.1433333333335</v>
      </c>
      <c r="E1314">
        <v>188.4333333333335</v>
      </c>
      <c r="F1314">
        <v>111.554761904762</v>
      </c>
      <c r="G1314">
        <v>111.0871428571429</v>
      </c>
      <c r="H1314">
        <v>70.52809523809529</v>
      </c>
    </row>
    <row r="1315" spans="1:8">
      <c r="A1315">
        <v>1313</v>
      </c>
      <c r="B1315">
        <v>1.676216783216788</v>
      </c>
      <c r="C1315">
        <v>187.0111904761906</v>
      </c>
      <c r="D1315">
        <v>191.1680952380954</v>
      </c>
      <c r="E1315">
        <v>188.5185714285716</v>
      </c>
      <c r="F1315">
        <v>111.5209523809525</v>
      </c>
      <c r="G1315">
        <v>111.1090476190477</v>
      </c>
      <c r="H1315">
        <v>70.55452380952386</v>
      </c>
    </row>
    <row r="1316" spans="1:8">
      <c r="A1316">
        <v>1314</v>
      </c>
      <c r="B1316">
        <v>1.670945221445226</v>
      </c>
      <c r="C1316">
        <v>186.9976190476192</v>
      </c>
      <c r="D1316">
        <v>191.1928571428573</v>
      </c>
      <c r="E1316">
        <v>188.6038095238097</v>
      </c>
      <c r="F1316">
        <v>111.4871428571429</v>
      </c>
      <c r="G1316">
        <v>111.1309523809525</v>
      </c>
      <c r="H1316">
        <v>70.58095238095244</v>
      </c>
    </row>
    <row r="1317" spans="1:8">
      <c r="A1317">
        <v>1315</v>
      </c>
      <c r="B1317">
        <v>1.662159673659678</v>
      </c>
      <c r="C1317">
        <v>186.9766666666668</v>
      </c>
      <c r="D1317">
        <v>191.214761904762</v>
      </c>
      <c r="E1317">
        <v>188.697142857143</v>
      </c>
      <c r="F1317">
        <v>111.4566666666667</v>
      </c>
      <c r="G1317">
        <v>111.1514285714287</v>
      </c>
      <c r="H1317">
        <v>70.56928571428577</v>
      </c>
    </row>
    <row r="1318" spans="1:8">
      <c r="A1318">
        <v>1316</v>
      </c>
      <c r="B1318">
        <v>1.658002331002336</v>
      </c>
      <c r="C1318">
        <v>186.9557142857144</v>
      </c>
      <c r="D1318">
        <v>191.2366666666668</v>
      </c>
      <c r="E1318">
        <v>188.7904761904763</v>
      </c>
      <c r="F1318">
        <v>111.4261904761906</v>
      </c>
      <c r="G1318">
        <v>111.1719047619048</v>
      </c>
      <c r="H1318">
        <v>70.5576190476191</v>
      </c>
    </row>
    <row r="1319" spans="1:8">
      <c r="A1319">
        <v>1317</v>
      </c>
      <c r="B1319">
        <v>1.652508158508163</v>
      </c>
      <c r="C1319">
        <v>186.9235714285716</v>
      </c>
      <c r="D1319">
        <v>191.2580952380954</v>
      </c>
      <c r="E1319">
        <v>188.8819047619049</v>
      </c>
      <c r="F1319">
        <v>111.4045238095239</v>
      </c>
      <c r="G1319">
        <v>111.1930952380953</v>
      </c>
      <c r="H1319">
        <v>70.51880952380958</v>
      </c>
    </row>
    <row r="1320" spans="1:8">
      <c r="A1320">
        <v>1318</v>
      </c>
      <c r="B1320">
        <v>1.65214102564103</v>
      </c>
      <c r="C1320">
        <v>186.8914285714287</v>
      </c>
      <c r="D1320">
        <v>191.2795238095239</v>
      </c>
      <c r="E1320">
        <v>188.9733333333335</v>
      </c>
      <c r="F1320">
        <v>111.3828571428572</v>
      </c>
      <c r="G1320">
        <v>111.2142857142858</v>
      </c>
      <c r="H1320">
        <v>70.48000000000005</v>
      </c>
    </row>
    <row r="1321" spans="1:8">
      <c r="A1321">
        <v>1319</v>
      </c>
      <c r="B1321">
        <v>1.6410710955711</v>
      </c>
      <c r="C1321">
        <v>186.8502380952382</v>
      </c>
      <c r="D1321">
        <v>191.3011904761906</v>
      </c>
      <c r="E1321">
        <v>189.0545238095239</v>
      </c>
      <c r="F1321">
        <v>111.3609523809525</v>
      </c>
      <c r="G1321">
        <v>111.2352380952382</v>
      </c>
      <c r="H1321">
        <v>70.43285714285719</v>
      </c>
    </row>
    <row r="1322" spans="1:8">
      <c r="A1322">
        <v>1320</v>
      </c>
      <c r="B1322">
        <v>1.618473193473198</v>
      </c>
      <c r="C1322">
        <v>186.8090476190478</v>
      </c>
      <c r="D1322">
        <v>191.3228571428573</v>
      </c>
      <c r="E1322">
        <v>189.1357142857144</v>
      </c>
      <c r="F1322">
        <v>111.3390476190477</v>
      </c>
      <c r="G1322">
        <v>111.2561904761906</v>
      </c>
      <c r="H1322">
        <v>70.38571428571433</v>
      </c>
    </row>
    <row r="1323" spans="1:8">
      <c r="A1323">
        <v>1321</v>
      </c>
      <c r="B1323">
        <v>1.603819347319352</v>
      </c>
      <c r="C1323">
        <v>186.7714285714287</v>
      </c>
      <c r="D1323">
        <v>191.3407142857144</v>
      </c>
      <c r="E1323">
        <v>189.2088095238097</v>
      </c>
      <c r="F1323">
        <v>111.309761904762</v>
      </c>
      <c r="G1323">
        <v>111.2764285714287</v>
      </c>
      <c r="H1323">
        <v>70.35476190476196</v>
      </c>
    </row>
    <row r="1324" spans="1:8">
      <c r="A1324">
        <v>1322</v>
      </c>
      <c r="B1324">
        <v>1.575882284382288</v>
      </c>
      <c r="C1324">
        <v>186.7338095238097</v>
      </c>
      <c r="D1324">
        <v>191.3585714285716</v>
      </c>
      <c r="E1324">
        <v>189.2819047619049</v>
      </c>
      <c r="F1324">
        <v>111.2804761904763</v>
      </c>
      <c r="G1324">
        <v>111.2966666666668</v>
      </c>
      <c r="H1324">
        <v>70.32380952380959</v>
      </c>
    </row>
    <row r="1325" spans="1:8">
      <c r="A1325">
        <v>1323</v>
      </c>
      <c r="B1325">
        <v>1.549569930069934</v>
      </c>
      <c r="C1325">
        <v>186.7009523809525</v>
      </c>
      <c r="D1325">
        <v>191.3807142857144</v>
      </c>
      <c r="E1325">
        <v>189.3433333333335</v>
      </c>
      <c r="F1325">
        <v>111.2542857142858</v>
      </c>
      <c r="G1325">
        <v>111.3169047619049</v>
      </c>
      <c r="H1325">
        <v>70.32333333333338</v>
      </c>
    </row>
    <row r="1326" spans="1:8">
      <c r="A1326">
        <v>1324</v>
      </c>
      <c r="B1326">
        <v>1.534051282051286</v>
      </c>
      <c r="C1326">
        <v>186.6680952380954</v>
      </c>
      <c r="D1326">
        <v>191.4028571428573</v>
      </c>
      <c r="E1326">
        <v>189.404761904762</v>
      </c>
      <c r="F1326">
        <v>111.2280952380953</v>
      </c>
      <c r="G1326">
        <v>111.3371428571429</v>
      </c>
      <c r="H1326">
        <v>70.32285714285719</v>
      </c>
    </row>
    <row r="1327" spans="1:8">
      <c r="A1327">
        <v>1325</v>
      </c>
      <c r="B1327">
        <v>1.544242424242428</v>
      </c>
      <c r="C1327">
        <v>186.6409523809525</v>
      </c>
      <c r="D1327">
        <v>191.4245238095239</v>
      </c>
      <c r="E1327">
        <v>189.4507142857144</v>
      </c>
      <c r="F1327">
        <v>111.2009523809525</v>
      </c>
      <c r="G1327">
        <v>111.3609523809525</v>
      </c>
      <c r="H1327">
        <v>70.3571428571429</v>
      </c>
    </row>
    <row r="1328" spans="1:8">
      <c r="A1328">
        <v>1326</v>
      </c>
      <c r="B1328">
        <v>1.570469696969701</v>
      </c>
      <c r="C1328">
        <v>186.6138095238097</v>
      </c>
      <c r="D1328">
        <v>191.4461904761906</v>
      </c>
      <c r="E1328">
        <v>189.4966666666668</v>
      </c>
      <c r="F1328">
        <v>111.1738095238096</v>
      </c>
      <c r="G1328">
        <v>111.384761904762</v>
      </c>
      <c r="H1328">
        <v>70.39142857142862</v>
      </c>
    </row>
    <row r="1329" spans="1:8">
      <c r="A1329">
        <v>1327</v>
      </c>
      <c r="B1329">
        <v>1.588195804195808</v>
      </c>
      <c r="C1329">
        <v>186.5902380952382</v>
      </c>
      <c r="D1329">
        <v>191.4654761904764</v>
      </c>
      <c r="E1329">
        <v>189.5364285714287</v>
      </c>
      <c r="F1329">
        <v>111.1452380952382</v>
      </c>
      <c r="G1329">
        <v>111.4107142857144</v>
      </c>
      <c r="H1329">
        <v>70.44976190476196</v>
      </c>
    </row>
    <row r="1330" spans="1:8">
      <c r="A1330">
        <v>1328</v>
      </c>
      <c r="B1330">
        <v>1.619806526806531</v>
      </c>
      <c r="C1330">
        <v>186.5666666666668</v>
      </c>
      <c r="D1330">
        <v>191.4847619047621</v>
      </c>
      <c r="E1330">
        <v>189.5761904761906</v>
      </c>
      <c r="F1330">
        <v>111.1166666666667</v>
      </c>
      <c r="G1330">
        <v>111.4366666666668</v>
      </c>
      <c r="H1330">
        <v>70.50809523809529</v>
      </c>
    </row>
    <row r="1331" spans="1:8">
      <c r="A1331">
        <v>1329</v>
      </c>
      <c r="B1331">
        <v>1.643312354312359</v>
      </c>
      <c r="C1331">
        <v>186.5366666666668</v>
      </c>
      <c r="D1331">
        <v>191.5023809523811</v>
      </c>
      <c r="E1331">
        <v>189.6104761904763</v>
      </c>
      <c r="F1331">
        <v>111.089761904762</v>
      </c>
      <c r="G1331">
        <v>111.4590476190477</v>
      </c>
      <c r="H1331">
        <v>70.55523809523814</v>
      </c>
    </row>
    <row r="1332" spans="1:8">
      <c r="A1332">
        <v>1330</v>
      </c>
      <c r="B1332">
        <v>1.666636363636368</v>
      </c>
      <c r="C1332">
        <v>186.5066666666668</v>
      </c>
      <c r="D1332">
        <v>191.5200000000002</v>
      </c>
      <c r="E1332">
        <v>189.644761904762</v>
      </c>
      <c r="F1332">
        <v>111.0628571428572</v>
      </c>
      <c r="G1332">
        <v>111.4814285714287</v>
      </c>
      <c r="H1332">
        <v>70.602380952381</v>
      </c>
    </row>
    <row r="1333" spans="1:8">
      <c r="A1333">
        <v>1331</v>
      </c>
      <c r="B1333">
        <v>1.692675990675995</v>
      </c>
      <c r="C1333">
        <v>186.464523809524</v>
      </c>
      <c r="D1333">
        <v>191.5333333333335</v>
      </c>
      <c r="E1333">
        <v>189.662142857143</v>
      </c>
      <c r="F1333">
        <v>111.027380952381</v>
      </c>
      <c r="G1333">
        <v>111.5038095238096</v>
      </c>
      <c r="H1333">
        <v>70.61190476190481</v>
      </c>
    </row>
    <row r="1334" spans="1:8">
      <c r="A1334">
        <v>1332</v>
      </c>
      <c r="B1334">
        <v>1.706439393939398</v>
      </c>
      <c r="C1334">
        <v>186.4223809523811</v>
      </c>
      <c r="D1334">
        <v>191.5466666666668</v>
      </c>
      <c r="E1334">
        <v>189.679523809524</v>
      </c>
      <c r="F1334">
        <v>110.9919047619048</v>
      </c>
      <c r="G1334">
        <v>111.5261904761906</v>
      </c>
      <c r="H1334">
        <v>70.62142857142862</v>
      </c>
    </row>
    <row r="1335" spans="1:8">
      <c r="A1335">
        <v>1333</v>
      </c>
      <c r="B1335">
        <v>1.731298368298373</v>
      </c>
      <c r="C1335">
        <v>186.3738095238097</v>
      </c>
      <c r="D1335">
        <v>191.5540476190478</v>
      </c>
      <c r="E1335">
        <v>189.6914285714287</v>
      </c>
      <c r="F1335">
        <v>110.9414285714286</v>
      </c>
      <c r="G1335">
        <v>111.5504761904763</v>
      </c>
      <c r="H1335">
        <v>70.5921428571429</v>
      </c>
    </row>
    <row r="1336" spans="1:8">
      <c r="A1336">
        <v>1334</v>
      </c>
      <c r="B1336">
        <v>1.750517482517487</v>
      </c>
      <c r="C1336">
        <v>186.3252380952382</v>
      </c>
      <c r="D1336">
        <v>191.5614285714287</v>
      </c>
      <c r="E1336">
        <v>189.7033333333335</v>
      </c>
      <c r="F1336">
        <v>110.8909523809525</v>
      </c>
      <c r="G1336">
        <v>111.574761904762</v>
      </c>
      <c r="H1336">
        <v>70.5628571428572</v>
      </c>
    </row>
    <row r="1337" spans="1:8">
      <c r="A1337">
        <v>1335</v>
      </c>
      <c r="B1337">
        <v>1.759299533799539</v>
      </c>
      <c r="C1337">
        <v>186.2752380952383</v>
      </c>
      <c r="D1337">
        <v>191.5711904761906</v>
      </c>
      <c r="E1337">
        <v>189.7164285714287</v>
      </c>
      <c r="F1337">
        <v>110.8500000000001</v>
      </c>
      <c r="G1337">
        <v>111.5964285714287</v>
      </c>
      <c r="H1337">
        <v>70.50190476190483</v>
      </c>
    </row>
    <row r="1338" spans="1:8">
      <c r="A1338">
        <v>1336</v>
      </c>
      <c r="B1338">
        <v>1.766096736596741</v>
      </c>
      <c r="C1338">
        <v>186.2252380952382</v>
      </c>
      <c r="D1338">
        <v>191.5809523809525</v>
      </c>
      <c r="E1338">
        <v>189.729523809524</v>
      </c>
      <c r="F1338">
        <v>110.8090476190477</v>
      </c>
      <c r="G1338">
        <v>111.6180952380953</v>
      </c>
      <c r="H1338">
        <v>70.44095238095244</v>
      </c>
    </row>
    <row r="1339" spans="1:8">
      <c r="A1339">
        <v>1337</v>
      </c>
      <c r="B1339">
        <v>1.78115151515152</v>
      </c>
      <c r="C1339">
        <v>186.1750000000001</v>
      </c>
      <c r="D1339">
        <v>191.5909523809525</v>
      </c>
      <c r="E1339">
        <v>189.7361904761906</v>
      </c>
      <c r="F1339">
        <v>110.7716666666667</v>
      </c>
      <c r="G1339">
        <v>111.6395238095239</v>
      </c>
      <c r="H1339">
        <v>70.39547619047624</v>
      </c>
    </row>
    <row r="1340" spans="1:8">
      <c r="A1340">
        <v>1338</v>
      </c>
      <c r="B1340">
        <v>1.790872960372965</v>
      </c>
      <c r="C1340">
        <v>186.124761904762</v>
      </c>
      <c r="D1340">
        <v>191.6009523809525</v>
      </c>
      <c r="E1340">
        <v>189.7428571428573</v>
      </c>
      <c r="F1340">
        <v>110.7342857142858</v>
      </c>
      <c r="G1340">
        <v>111.6609523809525</v>
      </c>
      <c r="H1340">
        <v>70.35000000000005</v>
      </c>
    </row>
    <row r="1341" spans="1:8">
      <c r="A1341">
        <v>1339</v>
      </c>
      <c r="B1341">
        <v>1.811458041958047</v>
      </c>
      <c r="C1341">
        <v>186.087142857143</v>
      </c>
      <c r="D1341">
        <v>191.6092857142859</v>
      </c>
      <c r="E1341">
        <v>189.7540476190478</v>
      </c>
      <c r="F1341">
        <v>110.6888095238096</v>
      </c>
      <c r="G1341">
        <v>111.6854761904763</v>
      </c>
      <c r="H1341">
        <v>70.35500000000006</v>
      </c>
    </row>
    <row r="1342" spans="1:8">
      <c r="A1342">
        <v>1340</v>
      </c>
      <c r="B1342">
        <v>1.832600233100238</v>
      </c>
      <c r="C1342">
        <v>186.049523809524</v>
      </c>
      <c r="D1342">
        <v>191.6176190476192</v>
      </c>
      <c r="E1342">
        <v>189.7652380952382</v>
      </c>
      <c r="F1342">
        <v>110.6433333333334</v>
      </c>
      <c r="G1342">
        <v>111.7100000000001</v>
      </c>
      <c r="H1342">
        <v>70.36000000000007</v>
      </c>
    </row>
    <row r="1343" spans="1:8">
      <c r="A1343">
        <v>1341</v>
      </c>
      <c r="B1343">
        <v>1.850286713286718</v>
      </c>
      <c r="C1343">
        <v>186.0159523809525</v>
      </c>
      <c r="D1343">
        <v>191.6216666666668</v>
      </c>
      <c r="E1343">
        <v>189.7838095238097</v>
      </c>
      <c r="F1343">
        <v>110.5938095238096</v>
      </c>
      <c r="G1343">
        <v>111.7285714285715</v>
      </c>
      <c r="H1343">
        <v>70.37142857142864</v>
      </c>
    </row>
    <row r="1344" spans="1:8">
      <c r="A1344">
        <v>1342</v>
      </c>
      <c r="B1344">
        <v>1.874486013986019</v>
      </c>
      <c r="C1344">
        <v>185.9823809523811</v>
      </c>
      <c r="D1344">
        <v>191.6257142857144</v>
      </c>
      <c r="E1344">
        <v>189.8023809523811</v>
      </c>
      <c r="F1344">
        <v>110.5442857142858</v>
      </c>
      <c r="G1344">
        <v>111.7471428571429</v>
      </c>
      <c r="H1344">
        <v>70.3828571428572</v>
      </c>
    </row>
    <row r="1345" spans="1:8">
      <c r="A1345">
        <v>1343</v>
      </c>
      <c r="B1345">
        <v>1.880979020979026</v>
      </c>
      <c r="C1345">
        <v>185.9490476190478</v>
      </c>
      <c r="D1345">
        <v>191.6259523809525</v>
      </c>
      <c r="E1345">
        <v>189.8190476190478</v>
      </c>
      <c r="F1345">
        <v>110.4961904761905</v>
      </c>
      <c r="G1345">
        <v>111.7640476190477</v>
      </c>
      <c r="H1345">
        <v>70.39547619047624</v>
      </c>
    </row>
    <row r="1346" spans="1:8">
      <c r="A1346">
        <v>1344</v>
      </c>
      <c r="B1346">
        <v>1.88132517482518</v>
      </c>
      <c r="C1346">
        <v>185.9157142857144</v>
      </c>
      <c r="D1346">
        <v>191.6261904761906</v>
      </c>
      <c r="E1346">
        <v>189.8357142857144</v>
      </c>
      <c r="F1346">
        <v>110.4480952380953</v>
      </c>
      <c r="G1346">
        <v>111.7809523809525</v>
      </c>
      <c r="H1346">
        <v>70.40809523809529</v>
      </c>
    </row>
    <row r="1347" spans="1:8">
      <c r="A1347">
        <v>1345</v>
      </c>
      <c r="B1347">
        <v>1.862608391608396</v>
      </c>
      <c r="C1347">
        <v>185.8816666666668</v>
      </c>
      <c r="D1347">
        <v>191.6240476190478</v>
      </c>
      <c r="E1347">
        <v>189.8592857142859</v>
      </c>
      <c r="F1347">
        <v>110.4019047619048</v>
      </c>
      <c r="G1347">
        <v>111.8014285714287</v>
      </c>
      <c r="H1347">
        <v>70.41952380952387</v>
      </c>
    </row>
    <row r="1348" spans="1:8">
      <c r="A1348">
        <v>1346</v>
      </c>
      <c r="B1348">
        <v>1.834015151515156</v>
      </c>
      <c r="C1348">
        <v>185.8476190476192</v>
      </c>
      <c r="D1348">
        <v>191.6219047619049</v>
      </c>
      <c r="E1348">
        <v>189.8828571428573</v>
      </c>
      <c r="F1348">
        <v>110.3557142857144</v>
      </c>
      <c r="G1348">
        <v>111.8219047619048</v>
      </c>
      <c r="H1348">
        <v>70.43095238095243</v>
      </c>
    </row>
    <row r="1349" spans="1:8">
      <c r="A1349">
        <v>1347</v>
      </c>
      <c r="B1349">
        <v>1.808069930069935</v>
      </c>
      <c r="C1349">
        <v>185.8138095238097</v>
      </c>
      <c r="D1349">
        <v>191.6219047619049</v>
      </c>
      <c r="E1349">
        <v>189.9166666666668</v>
      </c>
      <c r="F1349">
        <v>110.3295238095239</v>
      </c>
      <c r="G1349">
        <v>111.8366666666667</v>
      </c>
      <c r="H1349">
        <v>70.41023809523816</v>
      </c>
    </row>
    <row r="1350" spans="1:8">
      <c r="A1350">
        <v>1348</v>
      </c>
      <c r="B1350">
        <v>1.789400932400937</v>
      </c>
      <c r="C1350">
        <v>185.7800000000001</v>
      </c>
      <c r="D1350">
        <v>191.6219047619049</v>
      </c>
      <c r="E1350">
        <v>189.9504761904763</v>
      </c>
      <c r="F1350">
        <v>110.3033333333334</v>
      </c>
      <c r="G1350">
        <v>111.8514285714287</v>
      </c>
      <c r="H1350">
        <v>70.38952380952387</v>
      </c>
    </row>
    <row r="1351" spans="1:8">
      <c r="A1351">
        <v>1349</v>
      </c>
      <c r="B1351">
        <v>1.783106060606065</v>
      </c>
      <c r="C1351">
        <v>185.7402380952382</v>
      </c>
      <c r="D1351">
        <v>191.622142857143</v>
      </c>
      <c r="E1351">
        <v>189.9828571428573</v>
      </c>
      <c r="F1351">
        <v>110.2907142857144</v>
      </c>
      <c r="G1351">
        <v>111.8671428571429</v>
      </c>
      <c r="H1351">
        <v>70.37833333333339</v>
      </c>
    </row>
    <row r="1352" spans="1:8">
      <c r="A1352">
        <v>1350</v>
      </c>
      <c r="B1352">
        <v>1.775955710955716</v>
      </c>
      <c r="C1352">
        <v>185.7004761904763</v>
      </c>
      <c r="D1352">
        <v>191.6223809523811</v>
      </c>
      <c r="E1352">
        <v>190.0152380952383</v>
      </c>
      <c r="F1352">
        <v>110.2780952380953</v>
      </c>
      <c r="G1352">
        <v>111.8828571428572</v>
      </c>
      <c r="H1352">
        <v>70.36714285714292</v>
      </c>
    </row>
    <row r="1353" spans="1:8">
      <c r="A1353">
        <v>1351</v>
      </c>
      <c r="B1353">
        <v>1.777016317016322</v>
      </c>
      <c r="C1353">
        <v>185.6678571428573</v>
      </c>
      <c r="D1353">
        <v>191.6228571428573</v>
      </c>
      <c r="E1353">
        <v>190.0559523809525</v>
      </c>
      <c r="F1353">
        <v>110.2728571428572</v>
      </c>
      <c r="G1353">
        <v>111.899761904762</v>
      </c>
      <c r="H1353">
        <v>70.3876190476191</v>
      </c>
    </row>
    <row r="1354" spans="1:8">
      <c r="A1354">
        <v>1352</v>
      </c>
      <c r="B1354">
        <v>1.779064102564107</v>
      </c>
      <c r="C1354">
        <v>185.6352380952382</v>
      </c>
      <c r="D1354">
        <v>191.6233333333335</v>
      </c>
      <c r="E1354">
        <v>190.0966666666668</v>
      </c>
      <c r="F1354">
        <v>110.2676190476191</v>
      </c>
      <c r="G1354">
        <v>111.9166666666668</v>
      </c>
      <c r="H1354">
        <v>70.40809523809529</v>
      </c>
    </row>
    <row r="1355" spans="1:8">
      <c r="A1355">
        <v>1353</v>
      </c>
      <c r="B1355">
        <v>1.777113053613058</v>
      </c>
      <c r="C1355">
        <v>185.6057142857144</v>
      </c>
      <c r="D1355">
        <v>191.6230952380954</v>
      </c>
      <c r="E1355">
        <v>190.1476190476192</v>
      </c>
      <c r="F1355">
        <v>110.2583333333334</v>
      </c>
      <c r="G1355">
        <v>111.9316666666668</v>
      </c>
      <c r="H1355">
        <v>70.43071428571434</v>
      </c>
    </row>
    <row r="1356" spans="1:8">
      <c r="A1356">
        <v>1354</v>
      </c>
      <c r="B1356">
        <v>1.775200466200471</v>
      </c>
      <c r="C1356">
        <v>185.5761904761906</v>
      </c>
      <c r="D1356">
        <v>191.6228571428573</v>
      </c>
      <c r="E1356">
        <v>190.1985714285716</v>
      </c>
      <c r="F1356">
        <v>110.2490476190477</v>
      </c>
      <c r="G1356">
        <v>111.9466666666667</v>
      </c>
      <c r="H1356">
        <v>70.45333333333339</v>
      </c>
    </row>
    <row r="1357" spans="1:8">
      <c r="A1357">
        <v>1355</v>
      </c>
      <c r="B1357">
        <v>1.772215617715623</v>
      </c>
      <c r="C1357">
        <v>185.5461904761906</v>
      </c>
      <c r="D1357">
        <v>191.6242857142859</v>
      </c>
      <c r="E1357">
        <v>190.2533333333335</v>
      </c>
      <c r="F1357">
        <v>110.2430952380953</v>
      </c>
      <c r="G1357">
        <v>111.9619047619048</v>
      </c>
      <c r="H1357">
        <v>70.50190476190483</v>
      </c>
    </row>
    <row r="1358" spans="1:8">
      <c r="A1358">
        <v>1356</v>
      </c>
      <c r="B1358">
        <v>1.777096736596741</v>
      </c>
      <c r="C1358">
        <v>185.5161904761906</v>
      </c>
      <c r="D1358">
        <v>191.6257142857144</v>
      </c>
      <c r="E1358">
        <v>190.3080952380954</v>
      </c>
      <c r="F1358">
        <v>110.2371428571429</v>
      </c>
      <c r="G1358">
        <v>111.9771428571429</v>
      </c>
      <c r="H1358">
        <v>70.55047619047625</v>
      </c>
    </row>
    <row r="1359" spans="1:8">
      <c r="A1359">
        <v>1357</v>
      </c>
      <c r="B1359">
        <v>1.786043123543128</v>
      </c>
      <c r="C1359">
        <v>185.4880952380954</v>
      </c>
      <c r="D1359">
        <v>191.6311904761906</v>
      </c>
      <c r="E1359">
        <v>190.3654761904764</v>
      </c>
      <c r="F1359">
        <v>110.2154761904763</v>
      </c>
      <c r="G1359">
        <v>111.9942857142858</v>
      </c>
      <c r="H1359">
        <v>70.63404761904768</v>
      </c>
    </row>
    <row r="1360" spans="1:8">
      <c r="A1360">
        <v>1358</v>
      </c>
      <c r="B1360">
        <v>1.801909090909095</v>
      </c>
      <c r="C1360">
        <v>185.4600000000002</v>
      </c>
      <c r="D1360">
        <v>191.6366666666668</v>
      </c>
      <c r="E1360">
        <v>190.4228571428573</v>
      </c>
      <c r="F1360">
        <v>110.1938095238096</v>
      </c>
      <c r="G1360">
        <v>112.0114285714287</v>
      </c>
      <c r="H1360">
        <v>70.71761904761911</v>
      </c>
    </row>
    <row r="1361" spans="1:8">
      <c r="A1361">
        <v>1359</v>
      </c>
      <c r="B1361">
        <v>1.817793706293711</v>
      </c>
      <c r="C1361">
        <v>185.4295238095239</v>
      </c>
      <c r="D1361">
        <v>191.6411904761906</v>
      </c>
      <c r="E1361">
        <v>190.4823809523811</v>
      </c>
      <c r="F1361">
        <v>110.1666666666668</v>
      </c>
      <c r="G1361">
        <v>112.0230952380953</v>
      </c>
      <c r="H1361">
        <v>70.79523809523815</v>
      </c>
    </row>
    <row r="1362" spans="1:8">
      <c r="A1362">
        <v>1360</v>
      </c>
      <c r="B1362">
        <v>1.823236596736602</v>
      </c>
      <c r="C1362">
        <v>185.3990476190477</v>
      </c>
      <c r="D1362">
        <v>191.6457142857144</v>
      </c>
      <c r="E1362">
        <v>190.5419047619049</v>
      </c>
      <c r="F1362">
        <v>110.1395238095239</v>
      </c>
      <c r="G1362">
        <v>112.034761904762</v>
      </c>
      <c r="H1362">
        <v>70.8728571428572</v>
      </c>
    </row>
    <row r="1363" spans="1:8">
      <c r="A1363">
        <v>1361</v>
      </c>
      <c r="B1363">
        <v>1.828593240093245</v>
      </c>
      <c r="C1363">
        <v>185.3578571428573</v>
      </c>
      <c r="D1363">
        <v>191.649761904762</v>
      </c>
      <c r="E1363">
        <v>190.6026190476192</v>
      </c>
      <c r="F1363">
        <v>110.1064285714287</v>
      </c>
      <c r="G1363">
        <v>112.0490476190477</v>
      </c>
      <c r="H1363">
        <v>70.94976190476196</v>
      </c>
    </row>
    <row r="1364" spans="1:8">
      <c r="A1364">
        <v>1362</v>
      </c>
      <c r="B1364">
        <v>1.826813519813525</v>
      </c>
      <c r="C1364">
        <v>185.3166666666668</v>
      </c>
      <c r="D1364">
        <v>191.6538095238097</v>
      </c>
      <c r="E1364">
        <v>190.6633333333335</v>
      </c>
      <c r="F1364">
        <v>110.0733333333334</v>
      </c>
      <c r="G1364">
        <v>112.0633333333334</v>
      </c>
      <c r="H1364">
        <v>71.02666666666671</v>
      </c>
    </row>
    <row r="1365" spans="1:8">
      <c r="A1365">
        <v>1363</v>
      </c>
      <c r="B1365">
        <v>1.828940559440565</v>
      </c>
      <c r="C1365">
        <v>185.2790476190478</v>
      </c>
      <c r="D1365">
        <v>191.6616666666668</v>
      </c>
      <c r="E1365">
        <v>190.7235714285716</v>
      </c>
      <c r="F1365">
        <v>110.0450000000001</v>
      </c>
      <c r="G1365">
        <v>112.0804761904763</v>
      </c>
      <c r="H1365">
        <v>71.097380952381</v>
      </c>
    </row>
    <row r="1366" spans="1:8">
      <c r="A1366">
        <v>1364</v>
      </c>
      <c r="B1366">
        <v>1.847945221445226</v>
      </c>
      <c r="C1366">
        <v>185.2414285714287</v>
      </c>
      <c r="D1366">
        <v>191.669523809524</v>
      </c>
      <c r="E1366">
        <v>190.7838095238097</v>
      </c>
      <c r="F1366">
        <v>110.0166666666668</v>
      </c>
      <c r="G1366">
        <v>112.0976190476191</v>
      </c>
      <c r="H1366">
        <v>71.16809523809529</v>
      </c>
    </row>
    <row r="1367" spans="1:8">
      <c r="A1367">
        <v>1365</v>
      </c>
      <c r="B1367">
        <v>1.862805361305367</v>
      </c>
      <c r="C1367">
        <v>185.2069047619049</v>
      </c>
      <c r="D1367">
        <v>191.6750000000002</v>
      </c>
      <c r="E1367">
        <v>190.8480952380954</v>
      </c>
      <c r="F1367">
        <v>109.987380952381</v>
      </c>
      <c r="G1367">
        <v>112.1171428571429</v>
      </c>
      <c r="H1367">
        <v>71.2171428571429</v>
      </c>
    </row>
    <row r="1368" spans="1:8">
      <c r="A1368">
        <v>1366</v>
      </c>
      <c r="B1368">
        <v>1.895199300699306</v>
      </c>
      <c r="C1368">
        <v>185.1723809523811</v>
      </c>
      <c r="D1368">
        <v>191.6804761904764</v>
      </c>
      <c r="E1368">
        <v>190.9123809523811</v>
      </c>
      <c r="F1368">
        <v>109.9580952380953</v>
      </c>
      <c r="G1368">
        <v>112.1366666666667</v>
      </c>
      <c r="H1368">
        <v>71.26619047619053</v>
      </c>
    </row>
    <row r="1369" spans="1:8">
      <c r="A1369">
        <v>1367</v>
      </c>
      <c r="B1369">
        <v>1.934036130536136</v>
      </c>
      <c r="C1369">
        <v>185.1433333333335</v>
      </c>
      <c r="D1369">
        <v>191.6907142857144</v>
      </c>
      <c r="E1369">
        <v>190.9811904761906</v>
      </c>
      <c r="F1369">
        <v>109.9471428571429</v>
      </c>
      <c r="G1369">
        <v>112.1559523809525</v>
      </c>
      <c r="H1369">
        <v>71.28261904761911</v>
      </c>
    </row>
    <row r="1370" spans="1:8">
      <c r="A1370">
        <v>1368</v>
      </c>
      <c r="B1370">
        <v>1.978747086247092</v>
      </c>
      <c r="C1370">
        <v>185.1142857142859</v>
      </c>
      <c r="D1370">
        <v>191.7009523809525</v>
      </c>
      <c r="E1370">
        <v>191.0500000000002</v>
      </c>
      <c r="F1370">
        <v>109.9361904761906</v>
      </c>
      <c r="G1370">
        <v>112.1752380952382</v>
      </c>
      <c r="H1370">
        <v>71.29904761904767</v>
      </c>
    </row>
    <row r="1371" spans="1:8">
      <c r="A1371">
        <v>1369</v>
      </c>
      <c r="B1371">
        <v>2.018251748251754</v>
      </c>
      <c r="C1371">
        <v>185.0878571428573</v>
      </c>
      <c r="D1371">
        <v>191.7114285714287</v>
      </c>
      <c r="E1371">
        <v>191.1109523809525</v>
      </c>
      <c r="F1371">
        <v>109.9230952380953</v>
      </c>
      <c r="G1371">
        <v>112.1916666666667</v>
      </c>
      <c r="H1371">
        <v>71.28333333333339</v>
      </c>
    </row>
    <row r="1372" spans="1:8">
      <c r="A1372">
        <v>1370</v>
      </c>
      <c r="B1372">
        <v>2.041617715617721</v>
      </c>
      <c r="C1372">
        <v>185.0614285714287</v>
      </c>
      <c r="D1372">
        <v>191.7219047619049</v>
      </c>
      <c r="E1372">
        <v>191.1719047619049</v>
      </c>
      <c r="F1372">
        <v>109.9100000000001</v>
      </c>
      <c r="G1372">
        <v>112.2080952380953</v>
      </c>
      <c r="H1372">
        <v>71.26761904761911</v>
      </c>
    </row>
    <row r="1373" spans="1:8">
      <c r="A1373">
        <v>1371</v>
      </c>
      <c r="B1373">
        <v>2.043827505827511</v>
      </c>
      <c r="C1373">
        <v>185.0380952380954</v>
      </c>
      <c r="D1373">
        <v>191.7307142857144</v>
      </c>
      <c r="E1373">
        <v>191.2290476190478</v>
      </c>
      <c r="F1373">
        <v>109.9083333333334</v>
      </c>
      <c r="G1373">
        <v>112.2216666666667</v>
      </c>
      <c r="H1373">
        <v>71.22833333333338</v>
      </c>
    </row>
    <row r="1374" spans="1:8">
      <c r="A1374">
        <v>1372</v>
      </c>
      <c r="B1374">
        <v>2.05069813519814</v>
      </c>
      <c r="C1374">
        <v>185.0147619047621</v>
      </c>
      <c r="D1374">
        <v>191.7395238095239</v>
      </c>
      <c r="E1374">
        <v>191.2861904761906</v>
      </c>
      <c r="F1374">
        <v>109.9066666666668</v>
      </c>
      <c r="G1374">
        <v>112.2352380952382</v>
      </c>
      <c r="H1374">
        <v>71.18904761904767</v>
      </c>
    </row>
    <row r="1375" spans="1:8">
      <c r="A1375">
        <v>1373</v>
      </c>
      <c r="B1375">
        <v>2.061423076923083</v>
      </c>
      <c r="C1375">
        <v>184.9876190476192</v>
      </c>
      <c r="D1375">
        <v>191.7478571428573</v>
      </c>
      <c r="E1375">
        <v>191.3433333333335</v>
      </c>
      <c r="F1375">
        <v>109.9040476190477</v>
      </c>
      <c r="G1375">
        <v>112.2476190476191</v>
      </c>
      <c r="H1375">
        <v>71.15476190476195</v>
      </c>
    </row>
    <row r="1376" spans="1:8">
      <c r="A1376">
        <v>1374</v>
      </c>
      <c r="B1376">
        <v>2.075665501165507</v>
      </c>
      <c r="C1376">
        <v>184.9604761904763</v>
      </c>
      <c r="D1376">
        <v>191.7561904761906</v>
      </c>
      <c r="E1376">
        <v>191.4004761904763</v>
      </c>
      <c r="F1376">
        <v>109.9014285714287</v>
      </c>
      <c r="G1376">
        <v>112.2600000000001</v>
      </c>
      <c r="H1376">
        <v>71.12047619047624</v>
      </c>
    </row>
    <row r="1377" spans="1:8">
      <c r="A1377">
        <v>1375</v>
      </c>
      <c r="B1377">
        <v>2.082904428904434</v>
      </c>
      <c r="C1377">
        <v>184.9230952380954</v>
      </c>
      <c r="D1377">
        <v>191.7626190476192</v>
      </c>
      <c r="E1377">
        <v>191.4457142857144</v>
      </c>
      <c r="F1377">
        <v>109.8871428571429</v>
      </c>
      <c r="G1377">
        <v>112.2714285714287</v>
      </c>
      <c r="H1377">
        <v>71.12428571428576</v>
      </c>
    </row>
    <row r="1378" spans="1:8">
      <c r="A1378">
        <v>1376</v>
      </c>
      <c r="B1378">
        <v>2.08680186480187</v>
      </c>
      <c r="C1378">
        <v>184.8857142857144</v>
      </c>
      <c r="D1378">
        <v>191.7690476190477</v>
      </c>
      <c r="E1378">
        <v>191.4909523809525</v>
      </c>
      <c r="F1378">
        <v>109.8728571428572</v>
      </c>
      <c r="G1378">
        <v>112.2828571428572</v>
      </c>
      <c r="H1378">
        <v>71.12809523809528</v>
      </c>
    </row>
    <row r="1379" spans="1:8">
      <c r="A1379">
        <v>1377</v>
      </c>
      <c r="B1379">
        <v>2.089722610722617</v>
      </c>
      <c r="C1379">
        <v>184.8504761904763</v>
      </c>
      <c r="D1379">
        <v>191.7709523809525</v>
      </c>
      <c r="E1379">
        <v>191.534523809524</v>
      </c>
      <c r="F1379">
        <v>109.8514285714287</v>
      </c>
      <c r="G1379">
        <v>112.3002380952382</v>
      </c>
      <c r="H1379">
        <v>71.18952380952385</v>
      </c>
    </row>
    <row r="1380" spans="1:8">
      <c r="A1380">
        <v>1378</v>
      </c>
      <c r="B1380">
        <v>2.09902214452215</v>
      </c>
      <c r="C1380">
        <v>184.8152380952382</v>
      </c>
      <c r="D1380">
        <v>191.7728571428573</v>
      </c>
      <c r="E1380">
        <v>191.5780952380954</v>
      </c>
      <c r="F1380">
        <v>109.8300000000001</v>
      </c>
      <c r="G1380">
        <v>112.3176190476191</v>
      </c>
      <c r="H1380">
        <v>71.25095238095243</v>
      </c>
    </row>
    <row r="1381" spans="1:8">
      <c r="A1381">
        <v>1379</v>
      </c>
      <c r="B1381">
        <v>2.094053613053618</v>
      </c>
      <c r="C1381">
        <v>184.7830952380954</v>
      </c>
      <c r="D1381">
        <v>191.7754761904763</v>
      </c>
      <c r="E1381">
        <v>191.6235714285716</v>
      </c>
      <c r="F1381">
        <v>109.8111904761906</v>
      </c>
      <c r="G1381">
        <v>112.3333333333334</v>
      </c>
      <c r="H1381">
        <v>71.36000000000004</v>
      </c>
    </row>
    <row r="1382" spans="1:8">
      <c r="A1382">
        <v>1380</v>
      </c>
      <c r="B1382">
        <v>2.068945221445227</v>
      </c>
      <c r="C1382">
        <v>184.7509523809525</v>
      </c>
      <c r="D1382">
        <v>191.7780952380954</v>
      </c>
      <c r="E1382">
        <v>191.6690476190478</v>
      </c>
      <c r="F1382">
        <v>109.7923809523811</v>
      </c>
      <c r="G1382">
        <v>112.3490476190477</v>
      </c>
      <c r="H1382">
        <v>71.46904761904767</v>
      </c>
    </row>
    <row r="1383" spans="1:8">
      <c r="A1383">
        <v>1381</v>
      </c>
      <c r="B1383">
        <v>2.038285547785553</v>
      </c>
      <c r="C1383">
        <v>184.7164285714287</v>
      </c>
      <c r="D1383">
        <v>191.7785714285716</v>
      </c>
      <c r="E1383">
        <v>191.7102380952383</v>
      </c>
      <c r="F1383">
        <v>109.7738095238096</v>
      </c>
      <c r="G1383">
        <v>112.3654761904763</v>
      </c>
      <c r="H1383">
        <v>71.55547619047624</v>
      </c>
    </row>
    <row r="1384" spans="1:8">
      <c r="A1384">
        <v>1382</v>
      </c>
      <c r="B1384">
        <v>2.019108391608397</v>
      </c>
      <c r="C1384">
        <v>184.6819047619049</v>
      </c>
      <c r="D1384">
        <v>191.7790476190478</v>
      </c>
      <c r="E1384">
        <v>191.7514285714287</v>
      </c>
      <c r="F1384">
        <v>109.7552380952382</v>
      </c>
      <c r="G1384">
        <v>112.3819047619048</v>
      </c>
      <c r="H1384">
        <v>71.64190476190481</v>
      </c>
    </row>
    <row r="1385" spans="1:8">
      <c r="A1385">
        <v>1383</v>
      </c>
      <c r="B1385">
        <v>1.987299533799539</v>
      </c>
      <c r="C1385">
        <v>184.6535714285716</v>
      </c>
      <c r="D1385">
        <v>191.779523809524</v>
      </c>
      <c r="E1385">
        <v>191.7878571428573</v>
      </c>
      <c r="F1385">
        <v>109.7333333333334</v>
      </c>
      <c r="G1385">
        <v>112.3950000000001</v>
      </c>
      <c r="H1385">
        <v>71.69142857142862</v>
      </c>
    </row>
    <row r="1386" spans="1:8">
      <c r="A1386">
        <v>1384</v>
      </c>
      <c r="B1386">
        <v>1.962837995338001</v>
      </c>
      <c r="C1386">
        <v>184.6252380952382</v>
      </c>
      <c r="D1386">
        <v>191.7800000000001</v>
      </c>
      <c r="E1386">
        <v>191.8242857142858</v>
      </c>
      <c r="F1386">
        <v>109.7114285714287</v>
      </c>
      <c r="G1386">
        <v>112.4080952380953</v>
      </c>
      <c r="H1386">
        <v>71.74095238095244</v>
      </c>
    </row>
    <row r="1387" spans="1:8">
      <c r="A1387">
        <v>1385</v>
      </c>
      <c r="B1387">
        <v>1.951921911421917</v>
      </c>
      <c r="C1387">
        <v>184.5966666666668</v>
      </c>
      <c r="D1387">
        <v>191.7802380952382</v>
      </c>
      <c r="E1387">
        <v>191.862142857143</v>
      </c>
      <c r="F1387">
        <v>109.6921428571429</v>
      </c>
      <c r="G1387">
        <v>112.4173809523811</v>
      </c>
      <c r="H1387">
        <v>71.74738095238101</v>
      </c>
    </row>
    <row r="1388" spans="1:8">
      <c r="A1388">
        <v>1386</v>
      </c>
      <c r="B1388">
        <v>1.957360139860145</v>
      </c>
      <c r="C1388">
        <v>184.5680952380954</v>
      </c>
      <c r="D1388">
        <v>191.7804761904763</v>
      </c>
      <c r="E1388">
        <v>191.9000000000001</v>
      </c>
      <c r="F1388">
        <v>109.6728571428572</v>
      </c>
      <c r="G1388">
        <v>112.4266666666668</v>
      </c>
      <c r="H1388">
        <v>71.75380952380957</v>
      </c>
    </row>
    <row r="1389" spans="1:8">
      <c r="A1389">
        <v>1387</v>
      </c>
      <c r="B1389">
        <v>1.981723776223782</v>
      </c>
      <c r="C1389">
        <v>184.5252380952383</v>
      </c>
      <c r="D1389">
        <v>191.7740476190478</v>
      </c>
      <c r="E1389">
        <v>191.9295238095239</v>
      </c>
      <c r="F1389">
        <v>109.6478571428572</v>
      </c>
      <c r="G1389">
        <v>112.4295238095239</v>
      </c>
      <c r="H1389">
        <v>71.77666666666671</v>
      </c>
    </row>
    <row r="1390" spans="1:8">
      <c r="A1390">
        <v>1388</v>
      </c>
      <c r="B1390">
        <v>1.997194638694644</v>
      </c>
      <c r="C1390">
        <v>184.4823809523811</v>
      </c>
      <c r="D1390">
        <v>191.7676190476192</v>
      </c>
      <c r="E1390">
        <v>191.9590476190477</v>
      </c>
      <c r="F1390">
        <v>109.6228571428572</v>
      </c>
      <c r="G1390">
        <v>112.432380952381</v>
      </c>
      <c r="H1390">
        <v>71.79952380952386</v>
      </c>
    </row>
    <row r="1391" spans="1:8">
      <c r="A1391">
        <v>1389</v>
      </c>
      <c r="B1391">
        <v>2.021703962703968</v>
      </c>
      <c r="C1391">
        <v>184.4419047619049</v>
      </c>
      <c r="D1391">
        <v>191.7564285714287</v>
      </c>
      <c r="E1391">
        <v>191.9866666666668</v>
      </c>
      <c r="F1391">
        <v>109.6002380952382</v>
      </c>
      <c r="G1391">
        <v>112.4400000000001</v>
      </c>
      <c r="H1391">
        <v>71.83976190476196</v>
      </c>
    </row>
    <row r="1392" spans="1:8">
      <c r="A1392">
        <v>1390</v>
      </c>
      <c r="B1392">
        <v>2.040181818181823</v>
      </c>
      <c r="C1392">
        <v>184.4014285714287</v>
      </c>
      <c r="D1392">
        <v>191.7452380952382</v>
      </c>
      <c r="E1392">
        <v>192.0142857142858</v>
      </c>
      <c r="F1392">
        <v>109.5776190476191</v>
      </c>
      <c r="G1392">
        <v>112.4476190476191</v>
      </c>
      <c r="H1392">
        <v>71.88000000000005</v>
      </c>
    </row>
    <row r="1393" spans="1:8">
      <c r="A1393">
        <v>1391</v>
      </c>
      <c r="B1393">
        <v>2.048620046620052</v>
      </c>
      <c r="C1393">
        <v>184.362142857143</v>
      </c>
      <c r="D1393">
        <v>191.7304761904763</v>
      </c>
      <c r="E1393">
        <v>192.0392857142859</v>
      </c>
      <c r="F1393">
        <v>109.5533333333334</v>
      </c>
      <c r="G1393">
        <v>112.452380952381</v>
      </c>
      <c r="H1393">
        <v>71.94642857142863</v>
      </c>
    </row>
    <row r="1394" spans="1:8">
      <c r="A1394">
        <v>1392</v>
      </c>
      <c r="B1394">
        <v>2.052414918414923</v>
      </c>
      <c r="C1394">
        <v>184.3228571428573</v>
      </c>
      <c r="D1394">
        <v>191.7157142857144</v>
      </c>
      <c r="E1394">
        <v>192.0642857142859</v>
      </c>
      <c r="F1394">
        <v>109.5290476190477</v>
      </c>
      <c r="G1394">
        <v>112.4571428571429</v>
      </c>
      <c r="H1394">
        <v>72.0128571428572</v>
      </c>
    </row>
    <row r="1395" spans="1:8">
      <c r="A1395">
        <v>1393</v>
      </c>
      <c r="B1395">
        <v>2.052553613053618</v>
      </c>
      <c r="C1395">
        <v>184.2900000000001</v>
      </c>
      <c r="D1395">
        <v>191.6983333333335</v>
      </c>
      <c r="E1395">
        <v>192.0835714285716</v>
      </c>
      <c r="F1395">
        <v>109.5016666666668</v>
      </c>
      <c r="G1395">
        <v>112.4645238095239</v>
      </c>
      <c r="H1395">
        <v>72.08285714285719</v>
      </c>
    </row>
    <row r="1396" spans="1:8">
      <c r="A1396">
        <v>1394</v>
      </c>
      <c r="B1396">
        <v>2.037989510489516</v>
      </c>
      <c r="C1396">
        <v>184.257142857143</v>
      </c>
      <c r="D1396">
        <v>191.6809523809525</v>
      </c>
      <c r="E1396">
        <v>192.1028571428573</v>
      </c>
      <c r="F1396">
        <v>109.4742857142858</v>
      </c>
      <c r="G1396">
        <v>112.4719047619049</v>
      </c>
      <c r="H1396">
        <v>72.15285714285719</v>
      </c>
    </row>
    <row r="1397" spans="1:8">
      <c r="A1397">
        <v>1395</v>
      </c>
      <c r="B1397">
        <v>2.010863636363641</v>
      </c>
      <c r="C1397">
        <v>184.2280952380954</v>
      </c>
      <c r="D1397">
        <v>191.6628571428573</v>
      </c>
      <c r="E1397">
        <v>192.1130952380954</v>
      </c>
      <c r="F1397">
        <v>109.4419047619048</v>
      </c>
      <c r="G1397">
        <v>112.477380952381</v>
      </c>
      <c r="H1397">
        <v>72.20761904761909</v>
      </c>
    </row>
    <row r="1398" spans="1:8">
      <c r="A1398">
        <v>1396</v>
      </c>
      <c r="B1398">
        <v>1.973132867132872</v>
      </c>
      <c r="C1398">
        <v>184.1990476190477</v>
      </c>
      <c r="D1398">
        <v>191.644761904762</v>
      </c>
      <c r="E1398">
        <v>192.1233333333334</v>
      </c>
      <c r="F1398">
        <v>109.4095238095239</v>
      </c>
      <c r="G1398">
        <v>112.4828571428572</v>
      </c>
      <c r="H1398">
        <v>72.26238095238101</v>
      </c>
    </row>
    <row r="1399" spans="1:8">
      <c r="A1399">
        <v>1397</v>
      </c>
      <c r="B1399">
        <v>1.933248251748257</v>
      </c>
      <c r="C1399">
        <v>184.1709523809525</v>
      </c>
      <c r="D1399">
        <v>191.6283333333335</v>
      </c>
      <c r="E1399">
        <v>192.1466666666668</v>
      </c>
      <c r="F1399">
        <v>109.3854761904763</v>
      </c>
      <c r="G1399">
        <v>112.492380952381</v>
      </c>
      <c r="H1399">
        <v>72.28928571428577</v>
      </c>
    </row>
    <row r="1400" spans="1:8">
      <c r="A1400">
        <v>1398</v>
      </c>
      <c r="B1400">
        <v>1.904560606060611</v>
      </c>
      <c r="C1400">
        <v>184.1428571428573</v>
      </c>
      <c r="D1400">
        <v>191.6119047619049</v>
      </c>
      <c r="E1400">
        <v>192.1700000000002</v>
      </c>
      <c r="F1400">
        <v>109.3614285714286</v>
      </c>
      <c r="G1400">
        <v>112.5019047619049</v>
      </c>
      <c r="H1400">
        <v>72.31619047619053</v>
      </c>
    </row>
    <row r="1401" spans="1:8">
      <c r="A1401">
        <v>1399</v>
      </c>
      <c r="B1401">
        <v>1.897510489510494</v>
      </c>
      <c r="C1401">
        <v>184.1083333333335</v>
      </c>
      <c r="D1401">
        <v>191.5992857142859</v>
      </c>
      <c r="E1401">
        <v>192.2040476190478</v>
      </c>
      <c r="F1401">
        <v>109.344761904762</v>
      </c>
      <c r="G1401">
        <v>112.5085714285715</v>
      </c>
      <c r="H1401">
        <v>72.34571428571434</v>
      </c>
    </row>
    <row r="1402" spans="1:8">
      <c r="A1402">
        <v>1400</v>
      </c>
      <c r="B1402">
        <v>1.896796037296042</v>
      </c>
      <c r="C1402">
        <v>184.0738095238096</v>
      </c>
      <c r="D1402">
        <v>191.5866666666668</v>
      </c>
      <c r="E1402">
        <v>192.2380952380954</v>
      </c>
      <c r="F1402">
        <v>109.3280952380953</v>
      </c>
      <c r="G1402">
        <v>112.5152380952382</v>
      </c>
      <c r="H1402">
        <v>72.37523809523815</v>
      </c>
    </row>
    <row r="1403" spans="1:8">
      <c r="A1403">
        <v>1401</v>
      </c>
      <c r="B1403">
        <v>1.905114219114224</v>
      </c>
      <c r="C1403">
        <v>184.0328571428573</v>
      </c>
      <c r="D1403">
        <v>191.5726190476192</v>
      </c>
      <c r="E1403">
        <v>192.287142857143</v>
      </c>
      <c r="F1403">
        <v>109.3257142857144</v>
      </c>
      <c r="G1403">
        <v>112.5211904761906</v>
      </c>
      <c r="H1403">
        <v>72.37166666666673</v>
      </c>
    </row>
    <row r="1404" spans="1:8">
      <c r="A1404">
        <v>1402</v>
      </c>
      <c r="B1404">
        <v>1.916777389277394</v>
      </c>
      <c r="C1404">
        <v>183.9919047619049</v>
      </c>
      <c r="D1404">
        <v>191.5585714285716</v>
      </c>
      <c r="E1404">
        <v>192.3361904761906</v>
      </c>
      <c r="F1404">
        <v>109.3233333333334</v>
      </c>
      <c r="G1404">
        <v>112.5271428571429</v>
      </c>
      <c r="H1404">
        <v>72.36809523809529</v>
      </c>
    </row>
    <row r="1405" spans="1:8">
      <c r="A1405">
        <v>1403</v>
      </c>
      <c r="B1405">
        <v>1.932546620046625</v>
      </c>
      <c r="C1405">
        <v>183.9445238095239</v>
      </c>
      <c r="D1405">
        <v>191.5457142857144</v>
      </c>
      <c r="E1405">
        <v>192.4040476190478</v>
      </c>
      <c r="F1405">
        <v>109.3235714285715</v>
      </c>
      <c r="G1405">
        <v>112.5302380952382</v>
      </c>
      <c r="H1405">
        <v>72.36095238095244</v>
      </c>
    </row>
    <row r="1406" spans="1:8">
      <c r="A1406">
        <v>1404</v>
      </c>
      <c r="B1406">
        <v>1.946510489510495</v>
      </c>
      <c r="C1406">
        <v>183.897142857143</v>
      </c>
      <c r="D1406">
        <v>191.5328571428573</v>
      </c>
      <c r="E1406">
        <v>192.4719047619049</v>
      </c>
      <c r="F1406">
        <v>109.3238095238096</v>
      </c>
      <c r="G1406">
        <v>112.5333333333334</v>
      </c>
      <c r="H1406">
        <v>72.35380952380959</v>
      </c>
    </row>
    <row r="1407" spans="1:8">
      <c r="A1407">
        <v>1405</v>
      </c>
      <c r="B1407">
        <v>1.974967365967371</v>
      </c>
      <c r="C1407">
        <v>183.8469047619049</v>
      </c>
      <c r="D1407">
        <v>191.5226190476192</v>
      </c>
      <c r="E1407">
        <v>192.5578571428573</v>
      </c>
      <c r="F1407">
        <v>109.319761904762</v>
      </c>
      <c r="G1407">
        <v>112.5326190476191</v>
      </c>
      <c r="H1407">
        <v>72.39761904761912</v>
      </c>
    </row>
    <row r="1408" spans="1:8">
      <c r="A1408">
        <v>1406</v>
      </c>
      <c r="B1408">
        <v>1.996996503496509</v>
      </c>
      <c r="C1408">
        <v>183.7966666666668</v>
      </c>
      <c r="D1408">
        <v>191.5123809523811</v>
      </c>
      <c r="E1408">
        <v>192.6438095238097</v>
      </c>
      <c r="F1408">
        <v>109.3157142857144</v>
      </c>
      <c r="G1408">
        <v>112.5319047619048</v>
      </c>
      <c r="H1408">
        <v>72.44142857142863</v>
      </c>
    </row>
    <row r="1409" spans="1:8">
      <c r="A1409">
        <v>1407</v>
      </c>
      <c r="B1409">
        <v>2.007847319347325</v>
      </c>
      <c r="C1409">
        <v>183.7416666666668</v>
      </c>
      <c r="D1409">
        <v>191.5102380952382</v>
      </c>
      <c r="E1409">
        <v>192.7361904761906</v>
      </c>
      <c r="F1409">
        <v>109.3152380952382</v>
      </c>
      <c r="G1409">
        <v>112.5350000000001</v>
      </c>
      <c r="H1409">
        <v>72.52166666666673</v>
      </c>
    </row>
    <row r="1410" spans="1:8">
      <c r="A1410">
        <v>1408</v>
      </c>
      <c r="B1410">
        <v>2.011562937062942</v>
      </c>
      <c r="C1410">
        <v>183.6866666666668</v>
      </c>
      <c r="D1410">
        <v>191.5080952380954</v>
      </c>
      <c r="E1410">
        <v>192.8285714285716</v>
      </c>
      <c r="F1410">
        <v>109.314761904762</v>
      </c>
      <c r="G1410">
        <v>112.5380952380953</v>
      </c>
      <c r="H1410">
        <v>72.60190476190482</v>
      </c>
    </row>
    <row r="1411" spans="1:8">
      <c r="A1411">
        <v>1409</v>
      </c>
      <c r="B1411">
        <v>2.011944055944061</v>
      </c>
      <c r="C1411">
        <v>183.6364285714287</v>
      </c>
      <c r="D1411">
        <v>191.5135714285716</v>
      </c>
      <c r="E1411">
        <v>192.9338095238097</v>
      </c>
      <c r="F1411">
        <v>109.3119047619048</v>
      </c>
      <c r="G1411">
        <v>112.5466666666668</v>
      </c>
      <c r="H1411">
        <v>72.70166666666672</v>
      </c>
    </row>
    <row r="1412" spans="1:8">
      <c r="A1412">
        <v>1410</v>
      </c>
      <c r="B1412">
        <v>2.008673659673665</v>
      </c>
      <c r="C1412">
        <v>183.5861904761906</v>
      </c>
      <c r="D1412">
        <v>191.5190476190478</v>
      </c>
      <c r="E1412">
        <v>193.0390476190478</v>
      </c>
      <c r="F1412">
        <v>109.3090476190477</v>
      </c>
      <c r="G1412">
        <v>112.5552380952382</v>
      </c>
      <c r="H1412">
        <v>72.80142857142863</v>
      </c>
    </row>
    <row r="1413" spans="1:8">
      <c r="A1413">
        <v>1411</v>
      </c>
      <c r="B1413">
        <v>2.000996503496509</v>
      </c>
      <c r="C1413">
        <v>183.547142857143</v>
      </c>
      <c r="D1413">
        <v>191.5352380952382</v>
      </c>
      <c r="E1413">
        <v>193.1559523809525</v>
      </c>
      <c r="F1413">
        <v>109.3004761904763</v>
      </c>
      <c r="G1413">
        <v>112.5640476190477</v>
      </c>
      <c r="H1413">
        <v>72.89404761904768</v>
      </c>
    </row>
    <row r="1414" spans="1:8">
      <c r="A1414">
        <v>1412</v>
      </c>
      <c r="B1414">
        <v>1.990953379953385</v>
      </c>
      <c r="C1414">
        <v>183.5080952380954</v>
      </c>
      <c r="D1414">
        <v>191.5514285714287</v>
      </c>
      <c r="E1414">
        <v>193.2728571428573</v>
      </c>
      <c r="F1414">
        <v>109.2919047619048</v>
      </c>
      <c r="G1414">
        <v>112.5728571428572</v>
      </c>
      <c r="H1414">
        <v>72.98666666666672</v>
      </c>
    </row>
    <row r="1415" spans="1:8">
      <c r="A1415">
        <v>1413</v>
      </c>
      <c r="B1415">
        <v>1.988561771561777</v>
      </c>
      <c r="C1415">
        <v>183.4766666666668</v>
      </c>
      <c r="D1415">
        <v>191.5678571428573</v>
      </c>
      <c r="E1415">
        <v>193.3869047619049</v>
      </c>
      <c r="F1415">
        <v>109.2854761904763</v>
      </c>
      <c r="G1415">
        <v>112.582380952381</v>
      </c>
      <c r="H1415">
        <v>73.03380952380958</v>
      </c>
    </row>
    <row r="1416" spans="1:8">
      <c r="A1416">
        <v>1414</v>
      </c>
      <c r="B1416">
        <v>1.988319347319353</v>
      </c>
      <c r="C1416">
        <v>183.4452380952382</v>
      </c>
      <c r="D1416">
        <v>191.5842857142858</v>
      </c>
      <c r="E1416">
        <v>193.5009523809525</v>
      </c>
      <c r="F1416">
        <v>109.2790476190477</v>
      </c>
      <c r="G1416">
        <v>112.5919047619048</v>
      </c>
      <c r="H1416">
        <v>73.08095238095244</v>
      </c>
    </row>
    <row r="1417" spans="1:8">
      <c r="A1417">
        <v>1415</v>
      </c>
      <c r="B1417">
        <v>1.989842657342663</v>
      </c>
      <c r="C1417">
        <v>183.4202380952382</v>
      </c>
      <c r="D1417">
        <v>191.6000000000001</v>
      </c>
      <c r="E1417">
        <v>193.624761904762</v>
      </c>
      <c r="F1417">
        <v>109.2709523809525</v>
      </c>
      <c r="G1417">
        <v>112.6009523809525</v>
      </c>
      <c r="H1417">
        <v>73.12785714285721</v>
      </c>
    </row>
    <row r="1418" spans="1:8">
      <c r="A1418">
        <v>1416</v>
      </c>
      <c r="B1418">
        <v>1.995361305361311</v>
      </c>
      <c r="C1418">
        <v>183.3952380952382</v>
      </c>
      <c r="D1418">
        <v>191.6157142857144</v>
      </c>
      <c r="E1418">
        <v>193.7485714285716</v>
      </c>
      <c r="F1418">
        <v>109.2628571428572</v>
      </c>
      <c r="G1418">
        <v>112.6100000000001</v>
      </c>
      <c r="H1418">
        <v>73.17476190476197</v>
      </c>
    </row>
    <row r="1419" spans="1:8">
      <c r="A1419">
        <v>1417</v>
      </c>
      <c r="B1419">
        <v>2.004944055944061</v>
      </c>
      <c r="C1419">
        <v>183.3754761904763</v>
      </c>
      <c r="D1419">
        <v>191.634523809524</v>
      </c>
      <c r="E1419">
        <v>193.897142857143</v>
      </c>
      <c r="F1419">
        <v>109.2421428571429</v>
      </c>
      <c r="G1419">
        <v>112.6100000000001</v>
      </c>
      <c r="H1419">
        <v>73.21452380952387</v>
      </c>
    </row>
    <row r="1420" spans="1:8">
      <c r="A1420">
        <v>1418</v>
      </c>
      <c r="B1420">
        <v>2.018621212121217</v>
      </c>
      <c r="C1420">
        <v>183.3557142857144</v>
      </c>
      <c r="D1420">
        <v>191.6533333333335</v>
      </c>
      <c r="E1420">
        <v>194.0457142857144</v>
      </c>
      <c r="F1420">
        <v>109.2214285714286</v>
      </c>
      <c r="G1420">
        <v>112.6100000000001</v>
      </c>
      <c r="H1420">
        <v>73.25428571428577</v>
      </c>
    </row>
    <row r="1421" spans="1:8">
      <c r="A1421">
        <v>1419</v>
      </c>
      <c r="B1421">
        <v>2.035269230769236</v>
      </c>
      <c r="C1421">
        <v>183.327142857143</v>
      </c>
      <c r="D1421">
        <v>191.6754761904763</v>
      </c>
      <c r="E1421">
        <v>194.1919047619049</v>
      </c>
      <c r="F1421">
        <v>109.2038095238096</v>
      </c>
      <c r="G1421">
        <v>112.6107142857144</v>
      </c>
      <c r="H1421">
        <v>73.27833333333339</v>
      </c>
    </row>
    <row r="1422" spans="1:8">
      <c r="A1422">
        <v>1420</v>
      </c>
      <c r="B1422">
        <v>2.039226107226113</v>
      </c>
      <c r="C1422">
        <v>183.2985714285716</v>
      </c>
      <c r="D1422">
        <v>191.6976190476192</v>
      </c>
      <c r="E1422">
        <v>194.3380952380954</v>
      </c>
      <c r="F1422">
        <v>109.1861904761906</v>
      </c>
      <c r="G1422">
        <v>112.6114285714286</v>
      </c>
      <c r="H1422">
        <v>73.302380952381</v>
      </c>
    </row>
    <row r="1423" spans="1:8">
      <c r="A1423">
        <v>1421</v>
      </c>
      <c r="B1423">
        <v>2.052616550116555</v>
      </c>
      <c r="C1423">
        <v>183.267142857143</v>
      </c>
      <c r="D1423">
        <v>191.7200000000001</v>
      </c>
      <c r="E1423">
        <v>194.4804761904763</v>
      </c>
      <c r="F1423">
        <v>109.1650000000001</v>
      </c>
      <c r="G1423">
        <v>112.6145238095239</v>
      </c>
      <c r="H1423">
        <v>73.32452380952387</v>
      </c>
    </row>
    <row r="1424" spans="1:8">
      <c r="A1424">
        <v>1422</v>
      </c>
      <c r="B1424">
        <v>2.067782051282057</v>
      </c>
      <c r="C1424">
        <v>183.2357142857144</v>
      </c>
      <c r="D1424">
        <v>191.7423809523811</v>
      </c>
      <c r="E1424">
        <v>194.6228571428573</v>
      </c>
      <c r="F1424">
        <v>109.1438095238096</v>
      </c>
      <c r="G1424">
        <v>112.6176190476191</v>
      </c>
      <c r="H1424">
        <v>73.34666666666672</v>
      </c>
    </row>
    <row r="1425" spans="1:8">
      <c r="A1425">
        <v>1423</v>
      </c>
      <c r="B1425">
        <v>2.077926573426579</v>
      </c>
      <c r="C1425">
        <v>183.2059523809525</v>
      </c>
      <c r="D1425">
        <v>191.7602380952382</v>
      </c>
      <c r="E1425">
        <v>194.7628571428573</v>
      </c>
      <c r="F1425">
        <v>109.1259523809525</v>
      </c>
      <c r="G1425">
        <v>112.6188095238096</v>
      </c>
      <c r="H1425">
        <v>73.33428571428577</v>
      </c>
    </row>
    <row r="1426" spans="1:8">
      <c r="A1426">
        <v>1424</v>
      </c>
      <c r="B1426">
        <v>2.072379953379959</v>
      </c>
      <c r="C1426">
        <v>183.1761904761906</v>
      </c>
      <c r="D1426">
        <v>191.7780952380954</v>
      </c>
      <c r="E1426">
        <v>194.9028571428573</v>
      </c>
      <c r="F1426">
        <v>109.1080952380953</v>
      </c>
      <c r="G1426">
        <v>112.6200000000001</v>
      </c>
      <c r="H1426">
        <v>73.32190476190482</v>
      </c>
    </row>
    <row r="1427" spans="1:8">
      <c r="A1427">
        <v>1425</v>
      </c>
      <c r="B1427">
        <v>2.034727272727278</v>
      </c>
      <c r="C1427">
        <v>183.1440476190477</v>
      </c>
      <c r="D1427">
        <v>191.7919047619049</v>
      </c>
      <c r="E1427">
        <v>195.014523809524</v>
      </c>
      <c r="F1427">
        <v>109.0978571428572</v>
      </c>
      <c r="G1427">
        <v>112.6283333333334</v>
      </c>
      <c r="H1427">
        <v>73.27309523809529</v>
      </c>
    </row>
    <row r="1428" spans="1:8">
      <c r="A1428">
        <v>1426</v>
      </c>
      <c r="B1428">
        <v>2.010300699300704</v>
      </c>
      <c r="C1428">
        <v>183.1119047619049</v>
      </c>
      <c r="D1428">
        <v>191.8057142857144</v>
      </c>
      <c r="E1428">
        <v>195.1261904761906</v>
      </c>
      <c r="F1428">
        <v>109.0876190476191</v>
      </c>
      <c r="G1428">
        <v>112.6366666666667</v>
      </c>
      <c r="H1428">
        <v>73.22428571428577</v>
      </c>
    </row>
    <row r="1429" spans="1:8">
      <c r="A1429">
        <v>1427</v>
      </c>
      <c r="B1429">
        <v>1.962712121212126</v>
      </c>
      <c r="C1429">
        <v>183.0852380952382</v>
      </c>
      <c r="D1429">
        <v>191.8126190476192</v>
      </c>
      <c r="E1429">
        <v>195.2185714285716</v>
      </c>
      <c r="F1429">
        <v>109.0754761904763</v>
      </c>
      <c r="G1429">
        <v>112.6461904761906</v>
      </c>
      <c r="H1429">
        <v>73.16904761904767</v>
      </c>
    </row>
    <row r="1430" spans="1:8">
      <c r="A1430">
        <v>1428</v>
      </c>
      <c r="B1430">
        <v>1.926648018648024</v>
      </c>
      <c r="C1430">
        <v>183.0585714285716</v>
      </c>
      <c r="D1430">
        <v>191.819523809524</v>
      </c>
      <c r="E1430">
        <v>195.3109523809525</v>
      </c>
      <c r="F1430">
        <v>109.0633333333334</v>
      </c>
      <c r="G1430">
        <v>112.6557142857144</v>
      </c>
      <c r="H1430">
        <v>73.11380952380958</v>
      </c>
    </row>
    <row r="1431" spans="1:8">
      <c r="A1431">
        <v>1429</v>
      </c>
      <c r="B1431">
        <v>1.895442890442895</v>
      </c>
      <c r="C1431">
        <v>183.0311904761906</v>
      </c>
      <c r="D1431">
        <v>191.8276190476192</v>
      </c>
      <c r="E1431">
        <v>195.399761904762</v>
      </c>
      <c r="F1431">
        <v>109.0321428571429</v>
      </c>
      <c r="G1431">
        <v>112.6604761904763</v>
      </c>
      <c r="H1431">
        <v>73.06142857142862</v>
      </c>
    </row>
    <row r="1432" spans="1:8">
      <c r="A1432">
        <v>1430</v>
      </c>
      <c r="B1432">
        <v>1.853249417249422</v>
      </c>
      <c r="C1432">
        <v>183.0038095238097</v>
      </c>
      <c r="D1432">
        <v>191.8357142857144</v>
      </c>
      <c r="E1432">
        <v>195.4885714285716</v>
      </c>
      <c r="F1432">
        <v>109.0009523809525</v>
      </c>
      <c r="G1432">
        <v>112.6652380952382</v>
      </c>
      <c r="H1432">
        <v>73.00904761904768</v>
      </c>
    </row>
    <row r="1433" spans="1:8">
      <c r="A1433">
        <v>1431</v>
      </c>
      <c r="B1433">
        <v>1.828777389277394</v>
      </c>
      <c r="C1433">
        <v>182.9664285714287</v>
      </c>
      <c r="D1433">
        <v>191.8400000000001</v>
      </c>
      <c r="E1433">
        <v>195.5597619047621</v>
      </c>
      <c r="F1433">
        <v>108.967380952381</v>
      </c>
      <c r="G1433">
        <v>112.6700000000001</v>
      </c>
      <c r="H1433">
        <v>73.01238095238102</v>
      </c>
    </row>
    <row r="1434" spans="1:8">
      <c r="A1434">
        <v>1432</v>
      </c>
      <c r="B1434">
        <v>1.777427738927744</v>
      </c>
      <c r="C1434">
        <v>182.9290476190478</v>
      </c>
      <c r="D1434">
        <v>191.8442857142859</v>
      </c>
      <c r="E1434">
        <v>195.6309523809525</v>
      </c>
      <c r="F1434">
        <v>108.9338095238096</v>
      </c>
      <c r="G1434">
        <v>112.674761904762</v>
      </c>
      <c r="H1434">
        <v>73.01571428571435</v>
      </c>
    </row>
    <row r="1435" spans="1:8">
      <c r="A1435">
        <v>1433</v>
      </c>
      <c r="B1435">
        <v>1.742974358974363</v>
      </c>
      <c r="C1435">
        <v>182.8852380952382</v>
      </c>
      <c r="D1435">
        <v>191.8483333333335</v>
      </c>
      <c r="E1435">
        <v>195.6816666666668</v>
      </c>
      <c r="F1435">
        <v>108.8888095238096</v>
      </c>
      <c r="G1435">
        <v>112.6811904761906</v>
      </c>
      <c r="H1435">
        <v>73.10238095238101</v>
      </c>
    </row>
    <row r="1436" spans="1:8">
      <c r="A1436">
        <v>1434</v>
      </c>
      <c r="B1436">
        <v>1.736413752913758</v>
      </c>
      <c r="C1436">
        <v>182.8414285714287</v>
      </c>
      <c r="D1436">
        <v>191.8523809523811</v>
      </c>
      <c r="E1436">
        <v>195.7323809523811</v>
      </c>
      <c r="F1436">
        <v>108.8438095238096</v>
      </c>
      <c r="G1436">
        <v>112.6876190476191</v>
      </c>
      <c r="H1436">
        <v>73.18904761904767</v>
      </c>
    </row>
    <row r="1437" spans="1:8">
      <c r="A1437">
        <v>1435</v>
      </c>
      <c r="B1437">
        <v>1.754840326340331</v>
      </c>
      <c r="C1437">
        <v>182.7935714285716</v>
      </c>
      <c r="D1437">
        <v>191.8483333333335</v>
      </c>
      <c r="E1437">
        <v>195.769523809524</v>
      </c>
      <c r="F1437">
        <v>108.7978571428572</v>
      </c>
      <c r="G1437">
        <v>112.6892857142858</v>
      </c>
      <c r="H1437">
        <v>73.31952380952386</v>
      </c>
    </row>
    <row r="1438" spans="1:8">
      <c r="A1438">
        <v>1436</v>
      </c>
      <c r="B1438">
        <v>1.795714452214457</v>
      </c>
      <c r="C1438">
        <v>182.7457142857144</v>
      </c>
      <c r="D1438">
        <v>191.8442857142859</v>
      </c>
      <c r="E1438">
        <v>195.8066666666668</v>
      </c>
      <c r="F1438">
        <v>108.7519047619049</v>
      </c>
      <c r="G1438">
        <v>112.6909523809525</v>
      </c>
      <c r="H1438">
        <v>73.45000000000005</v>
      </c>
    </row>
    <row r="1439" spans="1:8">
      <c r="A1439">
        <v>1437</v>
      </c>
      <c r="B1439">
        <v>1.816849650349655</v>
      </c>
      <c r="C1439">
        <v>182.7040476190477</v>
      </c>
      <c r="D1439">
        <v>191.8390476190478</v>
      </c>
      <c r="E1439">
        <v>195.8357142857145</v>
      </c>
      <c r="F1439">
        <v>108.712380952381</v>
      </c>
      <c r="G1439">
        <v>112.694761904762</v>
      </c>
      <c r="H1439">
        <v>73.58190476190481</v>
      </c>
    </row>
    <row r="1440" spans="1:8">
      <c r="A1440">
        <v>1438</v>
      </c>
      <c r="B1440">
        <v>1.861766899766905</v>
      </c>
      <c r="C1440">
        <v>182.6623809523811</v>
      </c>
      <c r="D1440">
        <v>191.8338095238097</v>
      </c>
      <c r="E1440">
        <v>195.864761904762</v>
      </c>
      <c r="F1440">
        <v>108.6728571428572</v>
      </c>
      <c r="G1440">
        <v>112.6985714285715</v>
      </c>
      <c r="H1440">
        <v>73.71380952380959</v>
      </c>
    </row>
    <row r="1441" spans="1:8">
      <c r="A1441">
        <v>1439</v>
      </c>
      <c r="B1441">
        <v>1.90336130536131</v>
      </c>
      <c r="C1441">
        <v>182.6307142857144</v>
      </c>
      <c r="D1441">
        <v>191.8266666666668</v>
      </c>
      <c r="E1441">
        <v>195.8930952380954</v>
      </c>
      <c r="F1441">
        <v>108.6392857142858</v>
      </c>
      <c r="G1441">
        <v>112.7038095238096</v>
      </c>
      <c r="H1441">
        <v>73.80190476190484</v>
      </c>
    </row>
    <row r="1442" spans="1:8">
      <c r="A1442">
        <v>1440</v>
      </c>
      <c r="B1442">
        <v>1.951953379953385</v>
      </c>
      <c r="C1442">
        <v>182.5990476190478</v>
      </c>
      <c r="D1442">
        <v>191.819523809524</v>
      </c>
      <c r="E1442">
        <v>195.9214285714287</v>
      </c>
      <c r="F1442">
        <v>108.6057142857144</v>
      </c>
      <c r="G1442">
        <v>112.7090476190477</v>
      </c>
      <c r="H1442">
        <v>73.89000000000007</v>
      </c>
    </row>
    <row r="1443" spans="1:8">
      <c r="A1443">
        <v>1441</v>
      </c>
      <c r="B1443">
        <v>2.006122377622383</v>
      </c>
      <c r="C1443">
        <v>182.5735714285715</v>
      </c>
      <c r="D1443">
        <v>191.8138095238097</v>
      </c>
      <c r="E1443">
        <v>195.9650000000001</v>
      </c>
      <c r="F1443">
        <v>108.5766666666668</v>
      </c>
      <c r="G1443">
        <v>112.7100000000001</v>
      </c>
      <c r="H1443">
        <v>73.91309523809531</v>
      </c>
    </row>
    <row r="1444" spans="1:8">
      <c r="A1444">
        <v>1442</v>
      </c>
      <c r="B1444">
        <v>2.034328671328677</v>
      </c>
      <c r="C1444">
        <v>182.5480952380954</v>
      </c>
      <c r="D1444">
        <v>191.8080952380954</v>
      </c>
      <c r="E1444">
        <v>196.0085714285715</v>
      </c>
      <c r="F1444">
        <v>108.5476190476191</v>
      </c>
      <c r="G1444">
        <v>112.7109523809525</v>
      </c>
      <c r="H1444">
        <v>73.93619047619053</v>
      </c>
    </row>
    <row r="1445" spans="1:8">
      <c r="A1445">
        <v>1443</v>
      </c>
      <c r="B1445">
        <v>2.100967365967372</v>
      </c>
      <c r="C1445">
        <v>182.5238095238096</v>
      </c>
      <c r="D1445">
        <v>191.8016666666668</v>
      </c>
      <c r="E1445">
        <v>196.0811904761906</v>
      </c>
      <c r="F1445">
        <v>108.5185714285715</v>
      </c>
      <c r="G1445">
        <v>112.7121428571429</v>
      </c>
      <c r="H1445">
        <v>73.91214285714292</v>
      </c>
    </row>
    <row r="1446" spans="1:8">
      <c r="A1446">
        <v>1444</v>
      </c>
      <c r="B1446">
        <v>2.174039627039633</v>
      </c>
      <c r="C1446">
        <v>182.4995238095239</v>
      </c>
      <c r="D1446">
        <v>191.7952380952382</v>
      </c>
      <c r="E1446">
        <v>196.1538095238097</v>
      </c>
      <c r="F1446">
        <v>108.4895238095239</v>
      </c>
      <c r="G1446">
        <v>112.7133333333334</v>
      </c>
      <c r="H1446">
        <v>73.8880952380953</v>
      </c>
    </row>
    <row r="1447" spans="1:8">
      <c r="A1447">
        <v>1445</v>
      </c>
      <c r="B1447">
        <v>2.242663170163176</v>
      </c>
      <c r="C1447">
        <v>182.4678571428573</v>
      </c>
      <c r="D1447">
        <v>191.7880952380954</v>
      </c>
      <c r="E1447">
        <v>196.2335714285716</v>
      </c>
      <c r="F1447">
        <v>108.4607142857144</v>
      </c>
      <c r="G1447">
        <v>112.712380952381</v>
      </c>
      <c r="H1447">
        <v>73.84285714285721</v>
      </c>
    </row>
    <row r="1448" spans="1:8">
      <c r="A1448">
        <v>1446</v>
      </c>
      <c r="B1448">
        <v>2.277414918414924</v>
      </c>
      <c r="C1448">
        <v>182.4361904761906</v>
      </c>
      <c r="D1448">
        <v>191.7809523809526</v>
      </c>
      <c r="E1448">
        <v>196.3133333333335</v>
      </c>
      <c r="F1448">
        <v>108.4319047619048</v>
      </c>
      <c r="G1448">
        <v>112.7114285714287</v>
      </c>
      <c r="H1448">
        <v>73.79761904761911</v>
      </c>
    </row>
    <row r="1449" spans="1:8">
      <c r="A1449">
        <v>1447</v>
      </c>
      <c r="B1449">
        <v>2.283953379953386</v>
      </c>
      <c r="C1449">
        <v>182.3978571428573</v>
      </c>
      <c r="D1449">
        <v>191.7738095238097</v>
      </c>
      <c r="E1449">
        <v>196.4054761904763</v>
      </c>
      <c r="F1449">
        <v>108.4052380952382</v>
      </c>
      <c r="G1449">
        <v>112.7111904761906</v>
      </c>
      <c r="H1449">
        <v>73.75642857142864</v>
      </c>
    </row>
    <row r="1450" spans="1:8">
      <c r="A1450">
        <v>1448</v>
      </c>
      <c r="B1450">
        <v>2.28506643356644</v>
      </c>
      <c r="C1450">
        <v>182.3595238095239</v>
      </c>
      <c r="D1450">
        <v>191.7666666666668</v>
      </c>
      <c r="E1450">
        <v>196.4976190476192</v>
      </c>
      <c r="F1450">
        <v>108.3785714285715</v>
      </c>
      <c r="G1450">
        <v>112.7109523809525</v>
      </c>
      <c r="H1450">
        <v>73.71523809523816</v>
      </c>
    </row>
    <row r="1451" spans="1:8">
      <c r="A1451">
        <v>1449</v>
      </c>
      <c r="B1451">
        <v>2.285438228438235</v>
      </c>
      <c r="C1451">
        <v>182.3223809523811</v>
      </c>
      <c r="D1451">
        <v>191.7630952380954</v>
      </c>
      <c r="E1451">
        <v>196.607142857143</v>
      </c>
      <c r="F1451">
        <v>108.3564285714287</v>
      </c>
      <c r="G1451">
        <v>112.7121428571429</v>
      </c>
      <c r="H1451">
        <v>73.70928571428578</v>
      </c>
    </row>
    <row r="1452" spans="1:8">
      <c r="A1452">
        <v>1450</v>
      </c>
      <c r="B1452">
        <v>2.294723776223782</v>
      </c>
      <c r="C1452">
        <v>182.2852380952382</v>
      </c>
      <c r="D1452">
        <v>191.759523809524</v>
      </c>
      <c r="E1452">
        <v>196.7166666666668</v>
      </c>
      <c r="F1452">
        <v>108.3342857142858</v>
      </c>
      <c r="G1452">
        <v>112.7133333333334</v>
      </c>
      <c r="H1452">
        <v>73.7033333333334</v>
      </c>
    </row>
    <row r="1453" spans="1:8">
      <c r="A1453">
        <v>1451</v>
      </c>
      <c r="B1453">
        <v>2.300831002331008</v>
      </c>
      <c r="C1453">
        <v>182.2509523809525</v>
      </c>
      <c r="D1453">
        <v>191.7638095238097</v>
      </c>
      <c r="E1453">
        <v>196.817142857143</v>
      </c>
      <c r="F1453">
        <v>108.3195238095239</v>
      </c>
      <c r="G1453">
        <v>112.717380952381</v>
      </c>
      <c r="H1453">
        <v>73.72904761904768</v>
      </c>
    </row>
    <row r="1454" spans="1:8">
      <c r="A1454">
        <v>1452</v>
      </c>
      <c r="B1454">
        <v>2.291954545454551</v>
      </c>
      <c r="C1454">
        <v>182.2166666666668</v>
      </c>
      <c r="D1454">
        <v>191.7680952380954</v>
      </c>
      <c r="E1454">
        <v>196.9176190476192</v>
      </c>
      <c r="F1454">
        <v>108.304761904762</v>
      </c>
      <c r="G1454">
        <v>112.7214285714286</v>
      </c>
      <c r="H1454">
        <v>73.75476190476195</v>
      </c>
    </row>
    <row r="1455" spans="1:8">
      <c r="A1455">
        <v>1453</v>
      </c>
      <c r="B1455">
        <v>2.292268065268071</v>
      </c>
      <c r="C1455">
        <v>182.1816666666668</v>
      </c>
      <c r="D1455">
        <v>191.7730952380954</v>
      </c>
      <c r="E1455">
        <v>197.0228571428573</v>
      </c>
      <c r="F1455">
        <v>108.2978571428572</v>
      </c>
      <c r="G1455">
        <v>112.7259523809525</v>
      </c>
      <c r="H1455">
        <v>73.78285714285718</v>
      </c>
    </row>
    <row r="1456" spans="1:8">
      <c r="A1456">
        <v>1454</v>
      </c>
      <c r="B1456">
        <v>2.287617715617722</v>
      </c>
      <c r="C1456">
        <v>182.1466666666668</v>
      </c>
      <c r="D1456">
        <v>191.7780952380954</v>
      </c>
      <c r="E1456">
        <v>197.1280952380954</v>
      </c>
      <c r="F1456">
        <v>108.2909523809525</v>
      </c>
      <c r="G1456">
        <v>112.7304761904763</v>
      </c>
      <c r="H1456">
        <v>73.81095238095243</v>
      </c>
    </row>
    <row r="1457" spans="1:8">
      <c r="A1457">
        <v>1455</v>
      </c>
      <c r="B1457">
        <v>2.294094405594412</v>
      </c>
      <c r="C1457">
        <v>182.1066666666668</v>
      </c>
      <c r="D1457">
        <v>191.7892857142859</v>
      </c>
      <c r="E1457">
        <v>197.2452380952382</v>
      </c>
      <c r="F1457">
        <v>108.2826190476191</v>
      </c>
      <c r="G1457">
        <v>112.7361904761906</v>
      </c>
      <c r="H1457">
        <v>73.83452380952386</v>
      </c>
    </row>
    <row r="1458" spans="1:8">
      <c r="A1458">
        <v>1456</v>
      </c>
      <c r="B1458">
        <v>2.307631701631708</v>
      </c>
      <c r="C1458">
        <v>182.0666666666668</v>
      </c>
      <c r="D1458">
        <v>191.8004761904763</v>
      </c>
      <c r="E1458">
        <v>197.3623809523811</v>
      </c>
      <c r="F1458">
        <v>108.2742857142858</v>
      </c>
      <c r="G1458">
        <v>112.7419047619048</v>
      </c>
      <c r="H1458">
        <v>73.8580952380953</v>
      </c>
    </row>
    <row r="1459" spans="1:8">
      <c r="A1459">
        <v>1457</v>
      </c>
      <c r="B1459">
        <v>2.299453379953386</v>
      </c>
      <c r="C1459">
        <v>182.0185714285716</v>
      </c>
      <c r="D1459">
        <v>191.8135714285716</v>
      </c>
      <c r="E1459">
        <v>197.4680952380954</v>
      </c>
      <c r="F1459">
        <v>108.2685714285715</v>
      </c>
      <c r="G1459">
        <v>112.7445238095239</v>
      </c>
      <c r="H1459">
        <v>73.85738095238102</v>
      </c>
    </row>
    <row r="1460" spans="1:8">
      <c r="A1460">
        <v>1458</v>
      </c>
      <c r="B1460">
        <v>2.293341491841498</v>
      </c>
      <c r="C1460">
        <v>181.9704761904763</v>
      </c>
      <c r="D1460">
        <v>191.8266666666668</v>
      </c>
      <c r="E1460">
        <v>197.5738095238096</v>
      </c>
      <c r="F1460">
        <v>108.2628571428572</v>
      </c>
      <c r="G1460">
        <v>112.7471428571429</v>
      </c>
      <c r="H1460">
        <v>73.85666666666673</v>
      </c>
    </row>
    <row r="1461" spans="1:8">
      <c r="A1461">
        <v>1459</v>
      </c>
      <c r="B1461">
        <v>2.27786946386947</v>
      </c>
      <c r="C1461">
        <v>181.924523809524</v>
      </c>
      <c r="D1461">
        <v>191.8442857142859</v>
      </c>
      <c r="E1461">
        <v>197.6733333333335</v>
      </c>
      <c r="F1461">
        <v>108.2495238095239</v>
      </c>
      <c r="G1461">
        <v>112.7535714285715</v>
      </c>
      <c r="H1461">
        <v>73.83547619047624</v>
      </c>
    </row>
    <row r="1462" spans="1:8">
      <c r="A1462">
        <v>1460</v>
      </c>
      <c r="B1462">
        <v>2.253620046620052</v>
      </c>
      <c r="C1462">
        <v>181.8785714285716</v>
      </c>
      <c r="D1462">
        <v>191.8619047619049</v>
      </c>
      <c r="E1462">
        <v>197.7728571428573</v>
      </c>
      <c r="F1462">
        <v>108.2361904761906</v>
      </c>
      <c r="G1462">
        <v>112.7600000000001</v>
      </c>
      <c r="H1462">
        <v>73.81428571428577</v>
      </c>
    </row>
    <row r="1463" spans="1:8">
      <c r="A1463">
        <v>1461</v>
      </c>
      <c r="B1463">
        <v>2.245040792540799</v>
      </c>
      <c r="C1463">
        <v>181.839761904762</v>
      </c>
      <c r="D1463">
        <v>191.8854761904763</v>
      </c>
      <c r="E1463">
        <v>197.877142857143</v>
      </c>
      <c r="F1463">
        <v>108.2214285714286</v>
      </c>
      <c r="G1463">
        <v>112.7669047619048</v>
      </c>
      <c r="H1463">
        <v>73.81023809523816</v>
      </c>
    </row>
    <row r="1464" spans="1:8">
      <c r="A1464">
        <v>1462</v>
      </c>
      <c r="B1464">
        <v>2.233899766899773</v>
      </c>
      <c r="C1464">
        <v>181.8009523809525</v>
      </c>
      <c r="D1464">
        <v>191.9090476190478</v>
      </c>
      <c r="E1464">
        <v>197.9814285714287</v>
      </c>
      <c r="F1464">
        <v>108.2066666666667</v>
      </c>
      <c r="G1464">
        <v>112.7738095238096</v>
      </c>
      <c r="H1464">
        <v>73.80619047619054</v>
      </c>
    </row>
    <row r="1465" spans="1:8">
      <c r="A1465">
        <v>1463</v>
      </c>
      <c r="B1465">
        <v>2.267431235431241</v>
      </c>
      <c r="C1465">
        <v>181.7592857142859</v>
      </c>
      <c r="D1465">
        <v>191.9390476190478</v>
      </c>
      <c r="E1465">
        <v>198.0733333333335</v>
      </c>
      <c r="F1465">
        <v>108.1900000000001</v>
      </c>
      <c r="G1465">
        <v>112.7761904761906</v>
      </c>
      <c r="H1465">
        <v>73.80214285714291</v>
      </c>
    </row>
    <row r="1466" spans="1:8">
      <c r="A1466">
        <v>1464</v>
      </c>
      <c r="B1466">
        <v>2.272272727272734</v>
      </c>
      <c r="C1466">
        <v>181.7176190476192</v>
      </c>
      <c r="D1466">
        <v>191.9690476190478</v>
      </c>
      <c r="E1466">
        <v>198.1652380952382</v>
      </c>
      <c r="F1466">
        <v>108.1733333333334</v>
      </c>
      <c r="G1466">
        <v>112.7785714285715</v>
      </c>
      <c r="H1466">
        <v>73.7980952380953</v>
      </c>
    </row>
    <row r="1467" spans="1:8">
      <c r="A1467">
        <v>1465</v>
      </c>
      <c r="B1467">
        <v>2.264628205128211</v>
      </c>
      <c r="C1467">
        <v>181.6730952380954</v>
      </c>
      <c r="D1467">
        <v>191.9950000000001</v>
      </c>
      <c r="E1467">
        <v>198.267142857143</v>
      </c>
      <c r="F1467">
        <v>108.1566666666668</v>
      </c>
      <c r="G1467">
        <v>112.7821428571429</v>
      </c>
      <c r="H1467">
        <v>73.81619047619054</v>
      </c>
    </row>
    <row r="1468" spans="1:8">
      <c r="A1468">
        <v>1466</v>
      </c>
      <c r="B1468">
        <v>2.273493006993013</v>
      </c>
      <c r="C1468">
        <v>181.6285714285715</v>
      </c>
      <c r="D1468">
        <v>192.0209523809525</v>
      </c>
      <c r="E1468">
        <v>198.3690476190478</v>
      </c>
      <c r="F1468">
        <v>108.1400000000001</v>
      </c>
      <c r="G1468">
        <v>112.7857142857144</v>
      </c>
      <c r="H1468">
        <v>73.83428571428577</v>
      </c>
    </row>
    <row r="1469" spans="1:8">
      <c r="A1469">
        <v>1467</v>
      </c>
      <c r="B1469">
        <v>2.285648018648025</v>
      </c>
      <c r="C1469">
        <v>181.5800000000001</v>
      </c>
      <c r="D1469">
        <v>192.0476190476192</v>
      </c>
      <c r="E1469">
        <v>198.4973809523811</v>
      </c>
      <c r="F1469">
        <v>108.1219047619048</v>
      </c>
      <c r="G1469">
        <v>112.7876190476191</v>
      </c>
      <c r="H1469">
        <v>73.88023809523816</v>
      </c>
    </row>
    <row r="1470" spans="1:8">
      <c r="A1470">
        <v>1468</v>
      </c>
      <c r="B1470">
        <v>2.294496503496509</v>
      </c>
      <c r="C1470">
        <v>181.5314285714287</v>
      </c>
      <c r="D1470">
        <v>192.0742857142858</v>
      </c>
      <c r="E1470">
        <v>198.6257142857145</v>
      </c>
      <c r="F1470">
        <v>108.1038095238096</v>
      </c>
      <c r="G1470">
        <v>112.7895238095239</v>
      </c>
      <c r="H1470">
        <v>73.92619047619053</v>
      </c>
    </row>
    <row r="1471" spans="1:8">
      <c r="A1471">
        <v>1469</v>
      </c>
      <c r="B1471">
        <v>2.299268065268071</v>
      </c>
      <c r="C1471">
        <v>181.4764285714287</v>
      </c>
      <c r="D1471">
        <v>192.1028571428573</v>
      </c>
      <c r="E1471">
        <v>198.787142857143</v>
      </c>
      <c r="F1471">
        <v>108.0800000000001</v>
      </c>
      <c r="G1471">
        <v>112.787380952381</v>
      </c>
      <c r="H1471">
        <v>73.98976190476196</v>
      </c>
    </row>
    <row r="1472" spans="1:8">
      <c r="A1472">
        <v>1470</v>
      </c>
      <c r="B1472">
        <v>2.292855477855484</v>
      </c>
      <c r="C1472">
        <v>181.4214285714287</v>
      </c>
      <c r="D1472">
        <v>192.1314285714287</v>
      </c>
      <c r="E1472">
        <v>198.9485714285716</v>
      </c>
      <c r="F1472">
        <v>108.0561904761906</v>
      </c>
      <c r="G1472">
        <v>112.7852380952382</v>
      </c>
      <c r="H1472">
        <v>74.0533333333334</v>
      </c>
    </row>
    <row r="1473" spans="1:8">
      <c r="A1473">
        <v>1471</v>
      </c>
      <c r="B1473">
        <v>2.294860139860146</v>
      </c>
      <c r="C1473">
        <v>181.3757142857144</v>
      </c>
      <c r="D1473">
        <v>192.1557142857144</v>
      </c>
      <c r="E1473">
        <v>199.1176190476192</v>
      </c>
      <c r="F1473">
        <v>108.0266666666668</v>
      </c>
      <c r="G1473">
        <v>112.787380952381</v>
      </c>
      <c r="H1473">
        <v>74.18571428571434</v>
      </c>
    </row>
    <row r="1474" spans="1:8">
      <c r="A1474">
        <v>1472</v>
      </c>
      <c r="B1474">
        <v>2.29908974358975</v>
      </c>
      <c r="C1474">
        <v>181.3300000000001</v>
      </c>
      <c r="D1474">
        <v>192.1800000000001</v>
      </c>
      <c r="E1474">
        <v>199.2866666666668</v>
      </c>
      <c r="F1474">
        <v>107.9971428571429</v>
      </c>
      <c r="G1474">
        <v>112.7895238095239</v>
      </c>
      <c r="H1474">
        <v>74.3180952380953</v>
      </c>
    </row>
    <row r="1475" spans="1:8">
      <c r="A1475">
        <v>1473</v>
      </c>
      <c r="B1475">
        <v>2.284484848484855</v>
      </c>
      <c r="C1475">
        <v>181.2988095238097</v>
      </c>
      <c r="D1475">
        <v>192.2073809523811</v>
      </c>
      <c r="E1475">
        <v>199.4688095238097</v>
      </c>
      <c r="F1475">
        <v>107.964761904762</v>
      </c>
      <c r="G1475">
        <v>112.7935714285715</v>
      </c>
      <c r="H1475">
        <v>74.51238095238102</v>
      </c>
    </row>
    <row r="1476" spans="1:8">
      <c r="A1476">
        <v>1474</v>
      </c>
      <c r="B1476">
        <v>2.264798368298375</v>
      </c>
      <c r="C1476">
        <v>181.2676190476192</v>
      </c>
      <c r="D1476">
        <v>192.2347619047621</v>
      </c>
      <c r="E1476">
        <v>199.6509523809525</v>
      </c>
      <c r="F1476">
        <v>107.932380952381</v>
      </c>
      <c r="G1476">
        <v>112.7976190476192</v>
      </c>
      <c r="H1476">
        <v>74.70666666666673</v>
      </c>
    </row>
    <row r="1477" spans="1:8">
      <c r="A1477">
        <v>1475</v>
      </c>
      <c r="B1477">
        <v>2.251793706293713</v>
      </c>
      <c r="C1477">
        <v>181.2395238095239</v>
      </c>
      <c r="D1477">
        <v>192.2666666666668</v>
      </c>
      <c r="E1477">
        <v>199.8383333333335</v>
      </c>
      <c r="F1477">
        <v>107.9069047619049</v>
      </c>
      <c r="G1477">
        <v>112.7990476190477</v>
      </c>
      <c r="H1477">
        <v>74.89904761904768</v>
      </c>
    </row>
    <row r="1478" spans="1:8">
      <c r="A1478">
        <v>1476</v>
      </c>
      <c r="B1478">
        <v>2.216222610722617</v>
      </c>
      <c r="C1478">
        <v>181.2114285714287</v>
      </c>
      <c r="D1478">
        <v>192.2985714285716</v>
      </c>
      <c r="E1478">
        <v>200.0257142857145</v>
      </c>
      <c r="F1478">
        <v>107.8814285714287</v>
      </c>
      <c r="G1478">
        <v>112.8004761904763</v>
      </c>
      <c r="H1478">
        <v>75.09142857142862</v>
      </c>
    </row>
    <row r="1479" spans="1:8">
      <c r="A1479">
        <v>1477</v>
      </c>
      <c r="B1479">
        <v>2.168155011655017</v>
      </c>
      <c r="C1479">
        <v>181.1916666666668</v>
      </c>
      <c r="D1479">
        <v>192.3259523809525</v>
      </c>
      <c r="E1479">
        <v>200.1990476190478</v>
      </c>
      <c r="F1479">
        <v>107.8566666666668</v>
      </c>
      <c r="G1479">
        <v>112.8040476190477</v>
      </c>
      <c r="H1479">
        <v>75.22738095238101</v>
      </c>
    </row>
    <row r="1480" spans="1:8">
      <c r="A1480">
        <v>1478</v>
      </c>
      <c r="B1480">
        <v>2.114258741258746</v>
      </c>
      <c r="C1480">
        <v>181.1719047619049</v>
      </c>
      <c r="D1480">
        <v>192.3533333333335</v>
      </c>
      <c r="E1480">
        <v>200.3723809523811</v>
      </c>
      <c r="F1480">
        <v>107.8319047619048</v>
      </c>
      <c r="G1480">
        <v>112.8076190476191</v>
      </c>
      <c r="H1480">
        <v>75.3633333333334</v>
      </c>
    </row>
    <row r="1481" spans="1:8">
      <c r="A1481">
        <v>1479</v>
      </c>
      <c r="B1481">
        <v>2.096634032634038</v>
      </c>
      <c r="C1481">
        <v>181.152142857143</v>
      </c>
      <c r="D1481">
        <v>192.3840476190478</v>
      </c>
      <c r="E1481">
        <v>200.5438095238097</v>
      </c>
      <c r="F1481">
        <v>107.8030952380953</v>
      </c>
      <c r="G1481">
        <v>112.8154761904763</v>
      </c>
      <c r="H1481">
        <v>75.41666666666673</v>
      </c>
    </row>
    <row r="1482" spans="1:8">
      <c r="A1482">
        <v>1480</v>
      </c>
      <c r="B1482">
        <v>2.099262237762243</v>
      </c>
      <c r="C1482">
        <v>181.1323809523811</v>
      </c>
      <c r="D1482">
        <v>192.4147619047621</v>
      </c>
      <c r="E1482">
        <v>200.7152380952382</v>
      </c>
      <c r="F1482">
        <v>107.7742857142858</v>
      </c>
      <c r="G1482">
        <v>112.8233333333334</v>
      </c>
      <c r="H1482">
        <v>75.47000000000006</v>
      </c>
    </row>
    <row r="1483" spans="1:8">
      <c r="A1483">
        <v>1481</v>
      </c>
      <c r="B1483">
        <v>2.112805361305367</v>
      </c>
      <c r="C1483">
        <v>181.102142857143</v>
      </c>
      <c r="D1483">
        <v>192.4542857142858</v>
      </c>
      <c r="E1483">
        <v>200.9133333333335</v>
      </c>
      <c r="F1483">
        <v>107.7440476190477</v>
      </c>
      <c r="G1483">
        <v>112.8302380952382</v>
      </c>
      <c r="H1483">
        <v>75.45880952380958</v>
      </c>
    </row>
    <row r="1484" spans="1:8">
      <c r="A1484">
        <v>1482</v>
      </c>
      <c r="B1484">
        <v>2.114142191142197</v>
      </c>
      <c r="C1484">
        <v>181.0719047619049</v>
      </c>
      <c r="D1484">
        <v>192.4938095238097</v>
      </c>
      <c r="E1484">
        <v>201.1114285714287</v>
      </c>
      <c r="F1484">
        <v>107.7138095238096</v>
      </c>
      <c r="G1484">
        <v>112.8371428571429</v>
      </c>
      <c r="H1484">
        <v>75.4476190476191</v>
      </c>
    </row>
    <row r="1485" spans="1:8">
      <c r="A1485">
        <v>1483</v>
      </c>
      <c r="B1485">
        <v>2.092564102564108</v>
      </c>
      <c r="C1485">
        <v>181.0342857142858</v>
      </c>
      <c r="D1485">
        <v>192.5330952380954</v>
      </c>
      <c r="E1485">
        <v>201.2916666666668</v>
      </c>
      <c r="F1485">
        <v>107.6866666666668</v>
      </c>
      <c r="G1485">
        <v>112.8476190476191</v>
      </c>
      <c r="H1485">
        <v>75.49904761904767</v>
      </c>
    </row>
    <row r="1486" spans="1:8">
      <c r="A1486">
        <v>1484</v>
      </c>
      <c r="B1486">
        <v>2.058081585081591</v>
      </c>
      <c r="C1486">
        <v>180.9966666666668</v>
      </c>
      <c r="D1486">
        <v>192.5723809523811</v>
      </c>
      <c r="E1486">
        <v>201.4719047619049</v>
      </c>
      <c r="F1486">
        <v>107.6595238095239</v>
      </c>
      <c r="G1486">
        <v>112.8580952380953</v>
      </c>
      <c r="H1486">
        <v>75.55047619047625</v>
      </c>
    </row>
    <row r="1487" spans="1:8">
      <c r="A1487">
        <v>1485</v>
      </c>
      <c r="B1487">
        <v>2.032247086247092</v>
      </c>
      <c r="C1487">
        <v>180.9595238095239</v>
      </c>
      <c r="D1487">
        <v>192.6204761904763</v>
      </c>
      <c r="E1487">
        <v>201.6561904761906</v>
      </c>
      <c r="F1487">
        <v>107.622380952381</v>
      </c>
      <c r="G1487">
        <v>112.8688095238096</v>
      </c>
      <c r="H1487">
        <v>75.68095238095245</v>
      </c>
    </row>
    <row r="1488" spans="1:8">
      <c r="A1488">
        <v>1486</v>
      </c>
      <c r="B1488">
        <v>2.020367132867138</v>
      </c>
      <c r="C1488">
        <v>180.9223809523811</v>
      </c>
      <c r="D1488">
        <v>192.6685714285716</v>
      </c>
      <c r="E1488">
        <v>201.8404761904764</v>
      </c>
      <c r="F1488">
        <v>107.5852380952382</v>
      </c>
      <c r="G1488">
        <v>112.8795238095239</v>
      </c>
      <c r="H1488">
        <v>75.81142857142864</v>
      </c>
    </row>
    <row r="1489" spans="1:8">
      <c r="A1489">
        <v>1487</v>
      </c>
      <c r="B1489">
        <v>2.004536130536136</v>
      </c>
      <c r="C1489">
        <v>180.8835714285716</v>
      </c>
      <c r="D1489">
        <v>192.7261904761906</v>
      </c>
      <c r="E1489">
        <v>202.0433333333335</v>
      </c>
      <c r="F1489">
        <v>107.5454761904763</v>
      </c>
      <c r="G1489">
        <v>112.8888095238096</v>
      </c>
      <c r="H1489">
        <v>75.97333333333339</v>
      </c>
    </row>
    <row r="1490" spans="1:8">
      <c r="A1490">
        <v>1488</v>
      </c>
      <c r="B1490">
        <v>1.992261072261077</v>
      </c>
      <c r="C1490">
        <v>180.844761904762</v>
      </c>
      <c r="D1490">
        <v>192.7838095238097</v>
      </c>
      <c r="E1490">
        <v>202.2461904761906</v>
      </c>
      <c r="F1490">
        <v>107.5057142857144</v>
      </c>
      <c r="G1490">
        <v>112.8980952380953</v>
      </c>
      <c r="H1490">
        <v>76.13523809523815</v>
      </c>
    </row>
    <row r="1491" spans="1:8">
      <c r="A1491">
        <v>1489</v>
      </c>
      <c r="B1491">
        <v>1.990491841491847</v>
      </c>
      <c r="C1491">
        <v>180.8035714285716</v>
      </c>
      <c r="D1491">
        <v>192.8500000000001</v>
      </c>
      <c r="E1491">
        <v>202.4288095238097</v>
      </c>
      <c r="F1491">
        <v>107.4488095238096</v>
      </c>
      <c r="G1491">
        <v>112.9083333333334</v>
      </c>
      <c r="H1491">
        <v>76.25500000000005</v>
      </c>
    </row>
    <row r="1492" spans="1:8">
      <c r="A1492">
        <v>1490</v>
      </c>
      <c r="B1492">
        <v>1.999124708624714</v>
      </c>
      <c r="C1492">
        <v>180.7623809523811</v>
      </c>
      <c r="D1492">
        <v>192.9161904761906</v>
      </c>
      <c r="E1492">
        <v>202.6114285714287</v>
      </c>
      <c r="F1492">
        <v>107.3919047619048</v>
      </c>
      <c r="G1492">
        <v>112.9185714285715</v>
      </c>
      <c r="H1492">
        <v>76.37476190476197</v>
      </c>
    </row>
    <row r="1493" spans="1:8">
      <c r="A1493">
        <v>1491</v>
      </c>
      <c r="B1493">
        <v>2.008404428904434</v>
      </c>
      <c r="C1493">
        <v>180.7216666666668</v>
      </c>
      <c r="D1493">
        <v>192.9819047619049</v>
      </c>
      <c r="E1493">
        <v>202.7914285714287</v>
      </c>
      <c r="F1493">
        <v>107.3242857142858</v>
      </c>
      <c r="G1493">
        <v>112.9359523809525</v>
      </c>
      <c r="H1493">
        <v>76.43904761904767</v>
      </c>
    </row>
    <row r="1494" spans="1:8">
      <c r="A1494">
        <v>1492</v>
      </c>
      <c r="B1494">
        <v>2.01055594405595</v>
      </c>
      <c r="C1494">
        <v>180.6809523809525</v>
      </c>
      <c r="D1494">
        <v>193.0476190476192</v>
      </c>
      <c r="E1494">
        <v>202.9714285714287</v>
      </c>
      <c r="F1494">
        <v>107.2566666666667</v>
      </c>
      <c r="G1494">
        <v>112.9533333333334</v>
      </c>
      <c r="H1494">
        <v>76.50333333333339</v>
      </c>
    </row>
    <row r="1495" spans="1:8">
      <c r="A1495">
        <v>1493</v>
      </c>
      <c r="B1495">
        <v>2.011740093240099</v>
      </c>
      <c r="C1495">
        <v>180.639523809524</v>
      </c>
      <c r="D1495">
        <v>193.1150000000001</v>
      </c>
      <c r="E1495">
        <v>203.1735714285716</v>
      </c>
      <c r="F1495">
        <v>107.1654761904763</v>
      </c>
      <c r="G1495">
        <v>112.9680952380953</v>
      </c>
      <c r="H1495">
        <v>76.50214285714291</v>
      </c>
    </row>
    <row r="1496" spans="1:8">
      <c r="A1496">
        <v>1494</v>
      </c>
      <c r="B1496">
        <v>2.020664335664341</v>
      </c>
      <c r="C1496">
        <v>180.5980952380954</v>
      </c>
      <c r="D1496">
        <v>193.1823809523811</v>
      </c>
      <c r="E1496">
        <v>203.3757142857144</v>
      </c>
      <c r="F1496">
        <v>107.0742857142858</v>
      </c>
      <c r="G1496">
        <v>112.9828571428572</v>
      </c>
      <c r="H1496">
        <v>76.50095238095244</v>
      </c>
    </row>
    <row r="1497" spans="1:8">
      <c r="A1497">
        <v>1495</v>
      </c>
      <c r="B1497">
        <v>2.034548951048956</v>
      </c>
      <c r="C1497">
        <v>180.5538095238097</v>
      </c>
      <c r="D1497">
        <v>193.2464285714287</v>
      </c>
      <c r="E1497">
        <v>203.5611904761906</v>
      </c>
      <c r="F1497">
        <v>106.9669047619048</v>
      </c>
      <c r="G1497">
        <v>112.9992857142858</v>
      </c>
      <c r="H1497">
        <v>76.49761904761911</v>
      </c>
    </row>
    <row r="1498" spans="1:8">
      <c r="A1498">
        <v>1496</v>
      </c>
      <c r="B1498">
        <v>2.055472027972033</v>
      </c>
      <c r="C1498">
        <v>180.509523809524</v>
      </c>
      <c r="D1498">
        <v>193.3104761904763</v>
      </c>
      <c r="E1498">
        <v>203.7466666666668</v>
      </c>
      <c r="F1498">
        <v>106.8595238095239</v>
      </c>
      <c r="G1498">
        <v>113.0157142857144</v>
      </c>
      <c r="H1498">
        <v>76.49428571428578</v>
      </c>
    </row>
    <row r="1499" spans="1:8">
      <c r="A1499">
        <v>1497</v>
      </c>
      <c r="B1499">
        <v>2.070949883449889</v>
      </c>
      <c r="C1499">
        <v>180.4709523809525</v>
      </c>
      <c r="D1499">
        <v>193.3673809523811</v>
      </c>
      <c r="E1499">
        <v>203.937142857143</v>
      </c>
      <c r="F1499">
        <v>106.7540476190477</v>
      </c>
      <c r="G1499">
        <v>113.0354761904763</v>
      </c>
      <c r="H1499">
        <v>76.48095238095244</v>
      </c>
    </row>
    <row r="1500" spans="1:8">
      <c r="A1500">
        <v>1498</v>
      </c>
      <c r="B1500">
        <v>2.075476689976695</v>
      </c>
      <c r="C1500">
        <v>180.4323809523811</v>
      </c>
      <c r="D1500">
        <v>193.4242857142859</v>
      </c>
      <c r="E1500">
        <v>204.1276190476192</v>
      </c>
      <c r="F1500">
        <v>106.6485714285715</v>
      </c>
      <c r="G1500">
        <v>113.0552380952382</v>
      </c>
      <c r="H1500">
        <v>76.46761904761911</v>
      </c>
    </row>
    <row r="1501" spans="1:8">
      <c r="A1501">
        <v>1499</v>
      </c>
      <c r="B1501">
        <v>2.076949883449889</v>
      </c>
      <c r="C1501">
        <v>180.3916666666668</v>
      </c>
      <c r="D1501">
        <v>193.4788095238097</v>
      </c>
      <c r="E1501">
        <v>204.3409523809525</v>
      </c>
      <c r="F1501">
        <v>106.5638095238096</v>
      </c>
      <c r="G1501">
        <v>113.0726190476191</v>
      </c>
      <c r="H1501">
        <v>76.41857142857148</v>
      </c>
    </row>
    <row r="1502" spans="1:8">
      <c r="A1502">
        <v>1500</v>
      </c>
      <c r="B1502">
        <v>2.07315967365968</v>
      </c>
      <c r="C1502">
        <v>180.3509523809525</v>
      </c>
      <c r="D1502">
        <v>193.5333333333335</v>
      </c>
      <c r="E1502">
        <v>204.5542857142859</v>
      </c>
      <c r="F1502">
        <v>106.4790476190477</v>
      </c>
      <c r="G1502">
        <v>113.0900000000001</v>
      </c>
      <c r="H1502">
        <v>76.36952380952387</v>
      </c>
    </row>
    <row r="1503" spans="1:8">
      <c r="A1503">
        <v>1501</v>
      </c>
      <c r="B1503">
        <v>2.066923076923082</v>
      </c>
      <c r="C1503">
        <v>180.309523809524</v>
      </c>
      <c r="D1503">
        <v>193.5919047619049</v>
      </c>
      <c r="E1503">
        <v>204.7442857142859</v>
      </c>
      <c r="F1503">
        <v>106.4188095238096</v>
      </c>
      <c r="G1503">
        <v>113.107380952381</v>
      </c>
      <c r="H1503">
        <v>76.31142857142862</v>
      </c>
    </row>
    <row r="1504" spans="1:8">
      <c r="A1504">
        <v>1502</v>
      </c>
      <c r="B1504">
        <v>2.056268065268071</v>
      </c>
      <c r="C1504">
        <v>180.2680952380954</v>
      </c>
      <c r="D1504">
        <v>193.6504761904763</v>
      </c>
      <c r="E1504">
        <v>204.9342857142859</v>
      </c>
      <c r="F1504">
        <v>106.3585714285715</v>
      </c>
      <c r="G1504">
        <v>113.124761904762</v>
      </c>
      <c r="H1504">
        <v>76.25333333333339</v>
      </c>
    </row>
    <row r="1505" spans="1:8">
      <c r="A1505">
        <v>1503</v>
      </c>
      <c r="B1505">
        <v>2.0526048951049</v>
      </c>
      <c r="C1505">
        <v>180.2347619047621</v>
      </c>
      <c r="D1505">
        <v>193.6961904761906</v>
      </c>
      <c r="E1505">
        <v>205.1192857142859</v>
      </c>
      <c r="F1505">
        <v>106.3290476190477</v>
      </c>
      <c r="G1505">
        <v>113.1435714285715</v>
      </c>
      <c r="H1505">
        <v>76.22476190476196</v>
      </c>
    </row>
    <row r="1506" spans="1:8">
      <c r="A1506">
        <v>1504</v>
      </c>
      <c r="B1506">
        <v>2.046310023310029</v>
      </c>
      <c r="C1506">
        <v>180.2014285714287</v>
      </c>
      <c r="D1506">
        <v>193.7419047619049</v>
      </c>
      <c r="E1506">
        <v>205.3042857142859</v>
      </c>
      <c r="F1506">
        <v>106.2995238095239</v>
      </c>
      <c r="G1506">
        <v>113.162380952381</v>
      </c>
      <c r="H1506">
        <v>76.19619047619054</v>
      </c>
    </row>
    <row r="1507" spans="1:8">
      <c r="A1507">
        <v>1505</v>
      </c>
      <c r="B1507">
        <v>2.045343822843829</v>
      </c>
      <c r="C1507">
        <v>180.1773809523811</v>
      </c>
      <c r="D1507">
        <v>193.787142857143</v>
      </c>
      <c r="E1507">
        <v>205.4916666666668</v>
      </c>
      <c r="F1507">
        <v>106.2807142857144</v>
      </c>
      <c r="G1507">
        <v>113.1807142857144</v>
      </c>
      <c r="H1507">
        <v>76.2030952380953</v>
      </c>
    </row>
    <row r="1508" spans="1:8">
      <c r="A1508">
        <v>1506</v>
      </c>
      <c r="B1508">
        <v>2.046206293706299</v>
      </c>
      <c r="C1508">
        <v>180.1533333333335</v>
      </c>
      <c r="D1508">
        <v>193.8323809523811</v>
      </c>
      <c r="E1508">
        <v>205.6790476190478</v>
      </c>
      <c r="F1508">
        <v>106.2619047619048</v>
      </c>
      <c r="G1508">
        <v>113.1990476190477</v>
      </c>
      <c r="H1508">
        <v>76.21000000000006</v>
      </c>
    </row>
    <row r="1509" spans="1:8">
      <c r="A1509">
        <v>1507</v>
      </c>
      <c r="B1509">
        <v>2.041948717948723</v>
      </c>
      <c r="C1509">
        <v>180.1340476190477</v>
      </c>
      <c r="D1509">
        <v>193.8742857142859</v>
      </c>
      <c r="E1509">
        <v>205.8580952380954</v>
      </c>
      <c r="F1509">
        <v>106.2502380952382</v>
      </c>
      <c r="G1509">
        <v>113.2150000000001</v>
      </c>
      <c r="H1509">
        <v>76.25166666666672</v>
      </c>
    </row>
    <row r="1510" spans="1:8">
      <c r="A1510">
        <v>1508</v>
      </c>
      <c r="B1510">
        <v>2.040039627039632</v>
      </c>
      <c r="C1510">
        <v>180.114761904762</v>
      </c>
      <c r="D1510">
        <v>193.9161904761906</v>
      </c>
      <c r="E1510">
        <v>206.037142857143</v>
      </c>
      <c r="F1510">
        <v>106.2385714285715</v>
      </c>
      <c r="G1510">
        <v>113.2309523809525</v>
      </c>
      <c r="H1510">
        <v>76.29333333333339</v>
      </c>
    </row>
    <row r="1511" spans="1:8">
      <c r="A1511">
        <v>1509</v>
      </c>
      <c r="B1511">
        <v>2.046020979020985</v>
      </c>
      <c r="C1511">
        <v>180.1033333333335</v>
      </c>
      <c r="D1511">
        <v>193.9450000000002</v>
      </c>
      <c r="E1511">
        <v>206.1964285714287</v>
      </c>
      <c r="F1511">
        <v>106.2326190476191</v>
      </c>
      <c r="G1511">
        <v>113.2516666666668</v>
      </c>
      <c r="H1511">
        <v>76.35190476190482</v>
      </c>
    </row>
    <row r="1512" spans="1:8">
      <c r="A1512">
        <v>1510</v>
      </c>
      <c r="B1512">
        <v>2.058814685314691</v>
      </c>
      <c r="C1512">
        <v>180.0919047619049</v>
      </c>
      <c r="D1512">
        <v>193.9738095238097</v>
      </c>
      <c r="E1512">
        <v>206.3557142857144</v>
      </c>
      <c r="F1512">
        <v>106.2266666666667</v>
      </c>
      <c r="G1512">
        <v>113.272380952381</v>
      </c>
      <c r="H1512">
        <v>76.41047619047626</v>
      </c>
    </row>
    <row r="1513" spans="1:8">
      <c r="A1513">
        <v>1511</v>
      </c>
      <c r="B1513">
        <v>2.071175990675996</v>
      </c>
      <c r="C1513">
        <v>180.0785714285716</v>
      </c>
      <c r="D1513">
        <v>193.9997619047621</v>
      </c>
      <c r="E1513">
        <v>206.5150000000002</v>
      </c>
      <c r="F1513">
        <v>106.2233333333334</v>
      </c>
      <c r="G1513">
        <v>113.2857142857144</v>
      </c>
      <c r="H1513">
        <v>76.44904761904768</v>
      </c>
    </row>
    <row r="1514" spans="1:8">
      <c r="A1514">
        <v>1512</v>
      </c>
      <c r="B1514">
        <v>2.081177156177162</v>
      </c>
      <c r="C1514">
        <v>180.0652380952382</v>
      </c>
      <c r="D1514">
        <v>194.0257142857144</v>
      </c>
      <c r="E1514">
        <v>206.6742857142859</v>
      </c>
      <c r="F1514">
        <v>106.2200000000001</v>
      </c>
      <c r="G1514">
        <v>113.2990476190477</v>
      </c>
      <c r="H1514">
        <v>76.48761904761909</v>
      </c>
    </row>
    <row r="1515" spans="1:8">
      <c r="A1515">
        <v>1513</v>
      </c>
      <c r="B1515">
        <v>2.102240093240098</v>
      </c>
      <c r="C1515">
        <v>180.0423809523811</v>
      </c>
      <c r="D1515">
        <v>194.0528571428573</v>
      </c>
      <c r="E1515">
        <v>206.8142857142859</v>
      </c>
      <c r="F1515">
        <v>106.2161904761906</v>
      </c>
      <c r="G1515">
        <v>113.3130952380953</v>
      </c>
      <c r="H1515">
        <v>76.49952380952385</v>
      </c>
    </row>
    <row r="1516" spans="1:8">
      <c r="A1516">
        <v>1514</v>
      </c>
      <c r="B1516">
        <v>2.121174825174831</v>
      </c>
      <c r="C1516">
        <v>180.0195238095239</v>
      </c>
      <c r="D1516">
        <v>194.0800000000002</v>
      </c>
      <c r="E1516">
        <v>206.9542857142859</v>
      </c>
      <c r="F1516">
        <v>106.212380952381</v>
      </c>
      <c r="G1516">
        <v>113.3271428571429</v>
      </c>
      <c r="H1516">
        <v>76.51142857142862</v>
      </c>
    </row>
    <row r="1517" spans="1:8">
      <c r="A1517">
        <v>1515</v>
      </c>
      <c r="B1517">
        <v>2.171595571095577</v>
      </c>
      <c r="C1517">
        <v>179.9873809523811</v>
      </c>
      <c r="D1517">
        <v>194.1038095238097</v>
      </c>
      <c r="E1517">
        <v>207.0740476190478</v>
      </c>
      <c r="F1517">
        <v>106.2076190476191</v>
      </c>
      <c r="G1517">
        <v>113.3414285714287</v>
      </c>
      <c r="H1517">
        <v>76.51000000000005</v>
      </c>
    </row>
    <row r="1518" spans="1:8">
      <c r="A1518">
        <v>1516</v>
      </c>
      <c r="B1518">
        <v>2.217951048951055</v>
      </c>
      <c r="C1518">
        <v>179.9552380952382</v>
      </c>
      <c r="D1518">
        <v>194.1276190476192</v>
      </c>
      <c r="E1518">
        <v>207.1938095238097</v>
      </c>
      <c r="F1518">
        <v>106.2028571428572</v>
      </c>
      <c r="G1518">
        <v>113.3557142857144</v>
      </c>
      <c r="H1518">
        <v>76.50857142857149</v>
      </c>
    </row>
    <row r="1519" spans="1:8">
      <c r="A1519">
        <v>1517</v>
      </c>
      <c r="B1519">
        <v>2.258537296037302</v>
      </c>
      <c r="C1519">
        <v>179.9204761904763</v>
      </c>
      <c r="D1519">
        <v>194.1514285714287</v>
      </c>
      <c r="E1519">
        <v>207.307142857143</v>
      </c>
      <c r="F1519">
        <v>106.2019047619048</v>
      </c>
      <c r="G1519">
        <v>113.369761904762</v>
      </c>
      <c r="H1519">
        <v>76.50690476190482</v>
      </c>
    </row>
    <row r="1520" spans="1:8">
      <c r="A1520">
        <v>1518</v>
      </c>
      <c r="B1520">
        <v>2.290546620046626</v>
      </c>
      <c r="C1520">
        <v>179.8857142857144</v>
      </c>
      <c r="D1520">
        <v>194.1752380952382</v>
      </c>
      <c r="E1520">
        <v>207.4204761904763</v>
      </c>
      <c r="F1520">
        <v>106.2009523809525</v>
      </c>
      <c r="G1520">
        <v>113.3838095238096</v>
      </c>
      <c r="H1520">
        <v>76.50523809523816</v>
      </c>
    </row>
    <row r="1521" spans="1:8">
      <c r="A1521">
        <v>1519</v>
      </c>
      <c r="B1521">
        <v>2.307609557109563</v>
      </c>
      <c r="C1521">
        <v>179.8557142857144</v>
      </c>
      <c r="D1521">
        <v>194.199523809524</v>
      </c>
      <c r="E1521">
        <v>207.5478571428573</v>
      </c>
      <c r="F1521">
        <v>106.2071428571429</v>
      </c>
      <c r="G1521">
        <v>113.3985714285715</v>
      </c>
      <c r="H1521">
        <v>76.49619047619053</v>
      </c>
    </row>
    <row r="1522" spans="1:8">
      <c r="A1522">
        <v>1520</v>
      </c>
      <c r="B1522">
        <v>2.333336829836836</v>
      </c>
      <c r="C1522">
        <v>179.8257142857144</v>
      </c>
      <c r="D1522">
        <v>194.2238095238097</v>
      </c>
      <c r="E1522">
        <v>207.6752380952382</v>
      </c>
      <c r="F1522">
        <v>106.2133333333334</v>
      </c>
      <c r="G1522">
        <v>113.4133333333334</v>
      </c>
      <c r="H1522">
        <v>76.48714285714291</v>
      </c>
    </row>
    <row r="1523" spans="1:8">
      <c r="A1523">
        <v>1521</v>
      </c>
      <c r="B1523">
        <v>2.346034965034971</v>
      </c>
      <c r="C1523">
        <v>179.7966666666668</v>
      </c>
      <c r="D1523">
        <v>194.2419047619049</v>
      </c>
      <c r="E1523">
        <v>207.7942857142858</v>
      </c>
      <c r="F1523">
        <v>106.2233333333334</v>
      </c>
      <c r="G1523">
        <v>113.4285714285715</v>
      </c>
      <c r="H1523">
        <v>76.47952380952387</v>
      </c>
    </row>
    <row r="1524" spans="1:8">
      <c r="A1524">
        <v>1522</v>
      </c>
      <c r="B1524">
        <v>2.349537296037302</v>
      </c>
      <c r="C1524">
        <v>179.7676190476192</v>
      </c>
      <c r="D1524">
        <v>194.2600000000001</v>
      </c>
      <c r="E1524">
        <v>207.9133333333335</v>
      </c>
      <c r="F1524">
        <v>106.2333333333334</v>
      </c>
      <c r="G1524">
        <v>113.4438095238096</v>
      </c>
      <c r="H1524">
        <v>76.47190476190482</v>
      </c>
    </row>
    <row r="1525" spans="1:8">
      <c r="A1525">
        <v>1523</v>
      </c>
      <c r="B1525">
        <v>2.333849650349657</v>
      </c>
      <c r="C1525">
        <v>179.7461904761906</v>
      </c>
      <c r="D1525">
        <v>194.2773809523811</v>
      </c>
      <c r="E1525">
        <v>208.0485714285716</v>
      </c>
      <c r="F1525">
        <v>106.2388095238096</v>
      </c>
      <c r="G1525">
        <v>113.4540476190477</v>
      </c>
      <c r="H1525">
        <v>76.45880952380958</v>
      </c>
    </row>
    <row r="1526" spans="1:8">
      <c r="A1526">
        <v>1524</v>
      </c>
      <c r="B1526">
        <v>2.318863636363643</v>
      </c>
      <c r="C1526">
        <v>179.724761904762</v>
      </c>
      <c r="D1526">
        <v>194.2947619047621</v>
      </c>
      <c r="E1526">
        <v>208.1838095238097</v>
      </c>
      <c r="F1526">
        <v>106.2442857142858</v>
      </c>
      <c r="G1526">
        <v>113.4642857142858</v>
      </c>
      <c r="H1526">
        <v>76.44571428571433</v>
      </c>
    </row>
    <row r="1527" spans="1:8">
      <c r="A1527">
        <v>1525</v>
      </c>
      <c r="B1527">
        <v>2.321138694638701</v>
      </c>
      <c r="C1527">
        <v>179.6983333333335</v>
      </c>
      <c r="D1527">
        <v>194.3223809523811</v>
      </c>
      <c r="E1527">
        <v>208.349761904762</v>
      </c>
      <c r="F1527">
        <v>106.2440476190477</v>
      </c>
      <c r="G1527">
        <v>113.4757142857144</v>
      </c>
      <c r="H1527">
        <v>76.42833333333338</v>
      </c>
    </row>
    <row r="1528" spans="1:8">
      <c r="A1528">
        <v>1526</v>
      </c>
      <c r="B1528">
        <v>2.322575757575764</v>
      </c>
      <c r="C1528">
        <v>179.6719047619049</v>
      </c>
      <c r="D1528">
        <v>194.3500000000002</v>
      </c>
      <c r="E1528">
        <v>208.5157142857144</v>
      </c>
      <c r="F1528">
        <v>106.2438095238096</v>
      </c>
      <c r="G1528">
        <v>113.4871428571429</v>
      </c>
      <c r="H1528">
        <v>76.41095238095244</v>
      </c>
    </row>
    <row r="1529" spans="1:8">
      <c r="A1529">
        <v>1527</v>
      </c>
      <c r="B1529">
        <v>2.337135198135204</v>
      </c>
      <c r="C1529">
        <v>179.6435714285716</v>
      </c>
      <c r="D1529">
        <v>194.3797619047621</v>
      </c>
      <c r="E1529">
        <v>208.6750000000002</v>
      </c>
      <c r="F1529">
        <v>106.2304761904763</v>
      </c>
      <c r="G1529">
        <v>113.5002380952382</v>
      </c>
      <c r="H1529">
        <v>76.45095238095244</v>
      </c>
    </row>
    <row r="1530" spans="1:8">
      <c r="A1530">
        <v>1528</v>
      </c>
      <c r="B1530">
        <v>2.355749417249423</v>
      </c>
      <c r="C1530">
        <v>179.6152380952382</v>
      </c>
      <c r="D1530">
        <v>194.409523809524</v>
      </c>
      <c r="E1530">
        <v>208.8342857142859</v>
      </c>
      <c r="F1530">
        <v>106.2171428571429</v>
      </c>
      <c r="G1530">
        <v>113.5133333333334</v>
      </c>
      <c r="H1530">
        <v>76.49095238095245</v>
      </c>
    </row>
    <row r="1531" spans="1:8">
      <c r="A1531">
        <v>1529</v>
      </c>
      <c r="B1531">
        <v>2.366536130536137</v>
      </c>
      <c r="C1531">
        <v>179.5916666666668</v>
      </c>
      <c r="D1531">
        <v>194.4433333333335</v>
      </c>
      <c r="E1531">
        <v>208.9916666666668</v>
      </c>
      <c r="F1531">
        <v>106.1926190476191</v>
      </c>
      <c r="G1531">
        <v>113.5242857142858</v>
      </c>
      <c r="H1531">
        <v>76.59285714285721</v>
      </c>
    </row>
    <row r="1532" spans="1:8">
      <c r="A1532">
        <v>1530</v>
      </c>
      <c r="B1532">
        <v>2.37117016317017</v>
      </c>
      <c r="C1532">
        <v>179.5680952380953</v>
      </c>
      <c r="D1532">
        <v>194.477142857143</v>
      </c>
      <c r="E1532">
        <v>209.1490476190478</v>
      </c>
      <c r="F1532">
        <v>106.1680952380953</v>
      </c>
      <c r="G1532">
        <v>113.5352380952382</v>
      </c>
      <c r="H1532">
        <v>76.69476190476198</v>
      </c>
    </row>
    <row r="1533" spans="1:8">
      <c r="A1533">
        <v>1531</v>
      </c>
      <c r="B1533">
        <v>2.370931235431242</v>
      </c>
      <c r="C1533">
        <v>179.5488095238096</v>
      </c>
      <c r="D1533">
        <v>194.5226190476192</v>
      </c>
      <c r="E1533">
        <v>209.3126190476192</v>
      </c>
      <c r="F1533">
        <v>106.1371428571429</v>
      </c>
      <c r="G1533">
        <v>113.5530952380953</v>
      </c>
      <c r="H1533">
        <v>76.81452380952388</v>
      </c>
    </row>
    <row r="1534" spans="1:8">
      <c r="A1534">
        <v>1532</v>
      </c>
      <c r="B1534">
        <v>2.35751981351982</v>
      </c>
      <c r="C1534">
        <v>179.5295238095239</v>
      </c>
      <c r="D1534">
        <v>194.5680952380954</v>
      </c>
      <c r="E1534">
        <v>209.4761904761907</v>
      </c>
      <c r="F1534">
        <v>106.1061904761906</v>
      </c>
      <c r="G1534">
        <v>113.5709523809524</v>
      </c>
      <c r="H1534">
        <v>76.93428571428578</v>
      </c>
    </row>
    <row r="1535" spans="1:8">
      <c r="A1535">
        <v>1533</v>
      </c>
      <c r="B1535">
        <v>2.367593240093246</v>
      </c>
      <c r="C1535">
        <v>179.5114285714287</v>
      </c>
      <c r="D1535">
        <v>194.6152380952383</v>
      </c>
      <c r="E1535">
        <v>209.6126190476192</v>
      </c>
      <c r="F1535">
        <v>106.0742857142858</v>
      </c>
      <c r="G1535">
        <v>113.5878571428572</v>
      </c>
      <c r="H1535">
        <v>77.05523809523815</v>
      </c>
    </row>
    <row r="1536" spans="1:8">
      <c r="A1536">
        <v>1534</v>
      </c>
      <c r="B1536">
        <v>2.353798368298374</v>
      </c>
      <c r="C1536">
        <v>179.4933333333335</v>
      </c>
      <c r="D1536">
        <v>194.6623809523811</v>
      </c>
      <c r="E1536">
        <v>209.7490476190478</v>
      </c>
      <c r="F1536">
        <v>106.042380952381</v>
      </c>
      <c r="G1536">
        <v>113.604761904762</v>
      </c>
      <c r="H1536">
        <v>77.17619047619053</v>
      </c>
    </row>
    <row r="1537" spans="1:8">
      <c r="A1537">
        <v>1535</v>
      </c>
      <c r="B1537">
        <v>2.340362470862477</v>
      </c>
      <c r="C1537">
        <v>179.4850000000001</v>
      </c>
      <c r="D1537">
        <v>194.714761904762</v>
      </c>
      <c r="E1537">
        <v>209.882142857143</v>
      </c>
      <c r="F1537">
        <v>106.0142857142858</v>
      </c>
      <c r="G1537">
        <v>113.6245238095239</v>
      </c>
      <c r="H1537">
        <v>77.25000000000006</v>
      </c>
    </row>
    <row r="1538" spans="1:8">
      <c r="A1538">
        <v>1536</v>
      </c>
      <c r="B1538">
        <v>2.324319347319354</v>
      </c>
      <c r="C1538">
        <v>179.4766666666668</v>
      </c>
      <c r="D1538">
        <v>194.767142857143</v>
      </c>
      <c r="E1538">
        <v>210.0152380952382</v>
      </c>
      <c r="F1538">
        <v>105.9861904761906</v>
      </c>
      <c r="G1538">
        <v>113.6442857142858</v>
      </c>
      <c r="H1538">
        <v>77.32380952380957</v>
      </c>
    </row>
    <row r="1539" spans="1:8">
      <c r="A1539">
        <v>1537</v>
      </c>
      <c r="B1539">
        <v>2.317479020979027</v>
      </c>
      <c r="C1539">
        <v>179.4635714285716</v>
      </c>
      <c r="D1539">
        <v>194.8240476190477</v>
      </c>
      <c r="E1539">
        <v>210.1602380952382</v>
      </c>
      <c r="F1539">
        <v>105.9559523809525</v>
      </c>
      <c r="G1539">
        <v>113.6640476190477</v>
      </c>
      <c r="H1539">
        <v>77.34619047619053</v>
      </c>
    </row>
    <row r="1540" spans="1:8">
      <c r="A1540">
        <v>1538</v>
      </c>
      <c r="B1540">
        <v>2.354456876456883</v>
      </c>
      <c r="C1540">
        <v>179.4504761904763</v>
      </c>
      <c r="D1540">
        <v>194.8809523809525</v>
      </c>
      <c r="E1540">
        <v>210.3052380952382</v>
      </c>
      <c r="F1540">
        <v>105.9257142857144</v>
      </c>
      <c r="G1540">
        <v>113.6838095238096</v>
      </c>
      <c r="H1540">
        <v>77.36857142857149</v>
      </c>
    </row>
    <row r="1541" spans="1:8">
      <c r="A1541">
        <v>1539</v>
      </c>
      <c r="B1541">
        <v>2.384167832167838</v>
      </c>
      <c r="C1541">
        <v>179.4378571428573</v>
      </c>
      <c r="D1541">
        <v>194.9369047619049</v>
      </c>
      <c r="E1541">
        <v>210.4390476190478</v>
      </c>
      <c r="F1541">
        <v>105.8990476190477</v>
      </c>
      <c r="G1541">
        <v>113.7050000000001</v>
      </c>
      <c r="H1541">
        <v>77.40452380952388</v>
      </c>
    </row>
    <row r="1542" spans="1:8">
      <c r="A1542">
        <v>1540</v>
      </c>
      <c r="B1542">
        <v>2.415166666666673</v>
      </c>
      <c r="C1542">
        <v>179.4252380952382</v>
      </c>
      <c r="D1542">
        <v>194.9928571428573</v>
      </c>
      <c r="E1542">
        <v>210.5728571428573</v>
      </c>
      <c r="F1542">
        <v>105.872380952381</v>
      </c>
      <c r="G1542">
        <v>113.7261904761906</v>
      </c>
      <c r="H1542">
        <v>77.44047619047626</v>
      </c>
    </row>
    <row r="1543" spans="1:8">
      <c r="A1543">
        <v>1541</v>
      </c>
      <c r="B1543">
        <v>2.428691142191148</v>
      </c>
      <c r="C1543">
        <v>179.412142857143</v>
      </c>
      <c r="D1543">
        <v>195.0435714285716</v>
      </c>
      <c r="E1543">
        <v>210.7038095238097</v>
      </c>
      <c r="F1543">
        <v>105.8488095238096</v>
      </c>
      <c r="G1543">
        <v>113.7459523809525</v>
      </c>
      <c r="H1543">
        <v>77.5288095238096</v>
      </c>
    </row>
    <row r="1544" spans="1:8">
      <c r="A1544">
        <v>1542</v>
      </c>
      <c r="B1544">
        <v>2.449431235431242</v>
      </c>
      <c r="C1544">
        <v>179.3990476190477</v>
      </c>
      <c r="D1544">
        <v>195.0942857142859</v>
      </c>
      <c r="E1544">
        <v>210.8347619047621</v>
      </c>
      <c r="F1544">
        <v>105.8252380952382</v>
      </c>
      <c r="G1544">
        <v>113.7657142857144</v>
      </c>
      <c r="H1544">
        <v>77.61714285714292</v>
      </c>
    </row>
    <row r="1545" spans="1:8">
      <c r="A1545">
        <v>1543</v>
      </c>
      <c r="B1545">
        <v>2.463269230769237</v>
      </c>
      <c r="C1545">
        <v>179.3785714285715</v>
      </c>
      <c r="D1545">
        <v>195.1459523809525</v>
      </c>
      <c r="E1545">
        <v>210.9907142857144</v>
      </c>
      <c r="F1545">
        <v>105.7990476190477</v>
      </c>
      <c r="G1545">
        <v>113.7840476190477</v>
      </c>
      <c r="H1545">
        <v>77.73357142857148</v>
      </c>
    </row>
    <row r="1546" spans="1:8">
      <c r="A1546">
        <v>1544</v>
      </c>
      <c r="B1546">
        <v>2.467395104895111</v>
      </c>
      <c r="C1546">
        <v>179.3580952380954</v>
      </c>
      <c r="D1546">
        <v>195.1976190476192</v>
      </c>
      <c r="E1546">
        <v>211.1466666666668</v>
      </c>
      <c r="F1546">
        <v>105.7728571428572</v>
      </c>
      <c r="G1546">
        <v>113.802380952381</v>
      </c>
      <c r="H1546">
        <v>77.85000000000005</v>
      </c>
    </row>
    <row r="1547" spans="1:8">
      <c r="A1547">
        <v>1545</v>
      </c>
      <c r="B1547">
        <v>2.468086247086254</v>
      </c>
      <c r="C1547">
        <v>179.347142857143</v>
      </c>
      <c r="D1547">
        <v>195.2466666666668</v>
      </c>
      <c r="E1547">
        <v>211.3047619047621</v>
      </c>
      <c r="F1547">
        <v>105.7471428571429</v>
      </c>
      <c r="G1547">
        <v>113.8204761904763</v>
      </c>
      <c r="H1547">
        <v>78.00666666666672</v>
      </c>
    </row>
    <row r="1548" spans="1:8">
      <c r="A1548">
        <v>1546</v>
      </c>
      <c r="B1548">
        <v>2.485226107226114</v>
      </c>
      <c r="C1548">
        <v>179.3361904761906</v>
      </c>
      <c r="D1548">
        <v>195.2957142857144</v>
      </c>
      <c r="E1548">
        <v>211.4628571428573</v>
      </c>
      <c r="F1548">
        <v>105.7214285714286</v>
      </c>
      <c r="G1548">
        <v>113.8385714285715</v>
      </c>
      <c r="H1548">
        <v>78.16333333333338</v>
      </c>
    </row>
    <row r="1549" spans="1:8">
      <c r="A1549">
        <v>1547</v>
      </c>
      <c r="B1549">
        <v>2.491389277389284</v>
      </c>
      <c r="C1549">
        <v>179.3369047619049</v>
      </c>
      <c r="D1549">
        <v>195.3450000000001</v>
      </c>
      <c r="E1549">
        <v>211.644523809524</v>
      </c>
      <c r="F1549">
        <v>105.7007142857144</v>
      </c>
      <c r="G1549">
        <v>113.8592857142858</v>
      </c>
      <c r="H1549">
        <v>78.30119047619053</v>
      </c>
    </row>
    <row r="1550" spans="1:8">
      <c r="A1550">
        <v>1548</v>
      </c>
      <c r="B1550">
        <v>2.515134032634039</v>
      </c>
      <c r="C1550">
        <v>179.3376190476192</v>
      </c>
      <c r="D1550">
        <v>195.3942857142858</v>
      </c>
      <c r="E1550">
        <v>211.8261904761906</v>
      </c>
      <c r="F1550">
        <v>105.6800000000001</v>
      </c>
      <c r="G1550">
        <v>113.8800000000001</v>
      </c>
      <c r="H1550">
        <v>78.43904761904767</v>
      </c>
    </row>
    <row r="1551" spans="1:8">
      <c r="A1551">
        <v>1549</v>
      </c>
      <c r="B1551">
        <v>2.517294871794878</v>
      </c>
      <c r="C1551">
        <v>179.3419047619049</v>
      </c>
      <c r="D1551">
        <v>195.4426190476192</v>
      </c>
      <c r="E1551">
        <v>212.0309523809525</v>
      </c>
      <c r="F1551">
        <v>105.619761904762</v>
      </c>
      <c r="G1551">
        <v>113.9040476190477</v>
      </c>
      <c r="H1551">
        <v>78.52095238095244</v>
      </c>
    </row>
    <row r="1552" spans="1:8">
      <c r="A1552">
        <v>1550</v>
      </c>
      <c r="B1552">
        <v>2.516820512820519</v>
      </c>
      <c r="C1552">
        <v>179.3461904761906</v>
      </c>
      <c r="D1552">
        <v>195.4909523809525</v>
      </c>
      <c r="E1552">
        <v>212.2357142857144</v>
      </c>
      <c r="F1552">
        <v>105.5595238095239</v>
      </c>
      <c r="G1552">
        <v>113.9280952380953</v>
      </c>
      <c r="H1552">
        <v>78.6028571428572</v>
      </c>
    </row>
    <row r="1553" spans="1:8">
      <c r="A1553">
        <v>1551</v>
      </c>
      <c r="B1553">
        <v>2.5269731934732</v>
      </c>
      <c r="C1553">
        <v>179.3530952380954</v>
      </c>
      <c r="D1553">
        <v>195.5476190476192</v>
      </c>
      <c r="E1553">
        <v>212.4573809523811</v>
      </c>
      <c r="F1553">
        <v>105.4952380952382</v>
      </c>
      <c r="G1553">
        <v>113.9540476190477</v>
      </c>
      <c r="H1553">
        <v>78.61476190476196</v>
      </c>
    </row>
    <row r="1554" spans="1:8">
      <c r="A1554">
        <v>1552</v>
      </c>
      <c r="B1554">
        <v>2.531039627039633</v>
      </c>
      <c r="C1554">
        <v>179.3600000000001</v>
      </c>
      <c r="D1554">
        <v>195.6042857142859</v>
      </c>
      <c r="E1554">
        <v>212.6790476190478</v>
      </c>
      <c r="F1554">
        <v>105.4309523809525</v>
      </c>
      <c r="G1554">
        <v>113.9800000000001</v>
      </c>
      <c r="H1554">
        <v>78.62666666666672</v>
      </c>
    </row>
    <row r="1555" spans="1:8">
      <c r="A1555">
        <v>1553</v>
      </c>
      <c r="B1555">
        <v>2.53318298368299</v>
      </c>
      <c r="C1555">
        <v>179.367142857143</v>
      </c>
      <c r="D1555">
        <v>195.6602380952382</v>
      </c>
      <c r="E1555">
        <v>212.8876190476192</v>
      </c>
      <c r="F1555">
        <v>105.3640476190477</v>
      </c>
      <c r="G1555">
        <v>114.0064285714287</v>
      </c>
      <c r="H1555">
        <v>78.66857142857148</v>
      </c>
    </row>
    <row r="1556" spans="1:8">
      <c r="A1556">
        <v>1554</v>
      </c>
      <c r="B1556">
        <v>2.527891608391615</v>
      </c>
      <c r="C1556">
        <v>179.3742857142859</v>
      </c>
      <c r="D1556">
        <v>195.7161904761906</v>
      </c>
      <c r="E1556">
        <v>213.0961904761907</v>
      </c>
      <c r="F1556">
        <v>105.2971428571429</v>
      </c>
      <c r="G1556">
        <v>114.0328571428572</v>
      </c>
      <c r="H1556">
        <v>78.71047619047626</v>
      </c>
    </row>
    <row r="1557" spans="1:8">
      <c r="A1557">
        <v>1555</v>
      </c>
      <c r="B1557">
        <v>2.514108391608398</v>
      </c>
      <c r="C1557">
        <v>179.3688095238097</v>
      </c>
      <c r="D1557">
        <v>195.7702380952382</v>
      </c>
      <c r="E1557">
        <v>213.3226190476192</v>
      </c>
      <c r="F1557">
        <v>105.2338095238096</v>
      </c>
      <c r="G1557">
        <v>114.0540476190477</v>
      </c>
      <c r="H1557">
        <v>78.77285714285721</v>
      </c>
    </row>
    <row r="1558" spans="1:8">
      <c r="A1558">
        <v>1556</v>
      </c>
      <c r="B1558">
        <v>2.492749417249424</v>
      </c>
      <c r="C1558">
        <v>179.3633333333335</v>
      </c>
      <c r="D1558">
        <v>195.8242857142858</v>
      </c>
      <c r="E1558">
        <v>213.5490476190478</v>
      </c>
      <c r="F1558">
        <v>105.1704761904763</v>
      </c>
      <c r="G1558">
        <v>114.0752380952382</v>
      </c>
      <c r="H1558">
        <v>78.83523809523815</v>
      </c>
    </row>
    <row r="1559" spans="1:8">
      <c r="A1559">
        <v>1557</v>
      </c>
      <c r="B1559">
        <v>2.470735431235438</v>
      </c>
      <c r="C1559">
        <v>179.3604761904763</v>
      </c>
      <c r="D1559">
        <v>195.8757142857144</v>
      </c>
      <c r="E1559">
        <v>213.8009523809525</v>
      </c>
      <c r="F1559">
        <v>105.1314285714286</v>
      </c>
      <c r="G1559">
        <v>114.0961904761906</v>
      </c>
      <c r="H1559">
        <v>78.9283333333334</v>
      </c>
    </row>
    <row r="1560" spans="1:8">
      <c r="A1560">
        <v>1558</v>
      </c>
      <c r="B1560">
        <v>2.461175990675997</v>
      </c>
      <c r="C1560">
        <v>179.3576190476192</v>
      </c>
      <c r="D1560">
        <v>195.927142857143</v>
      </c>
      <c r="E1560">
        <v>214.0528571428573</v>
      </c>
      <c r="F1560">
        <v>105.092380952381</v>
      </c>
      <c r="G1560">
        <v>114.1171428571429</v>
      </c>
      <c r="H1560">
        <v>79.02142857142863</v>
      </c>
    </row>
    <row r="1561" spans="1:8">
      <c r="A1561">
        <v>1559</v>
      </c>
      <c r="B1561">
        <v>2.456708624708631</v>
      </c>
      <c r="C1561">
        <v>179.3573809523811</v>
      </c>
      <c r="D1561">
        <v>195.9680952380954</v>
      </c>
      <c r="E1561">
        <v>214.2966666666668</v>
      </c>
      <c r="F1561">
        <v>105.0752380952382</v>
      </c>
      <c r="G1561">
        <v>114.1354761904763</v>
      </c>
      <c r="H1561">
        <v>79.12619047619053</v>
      </c>
    </row>
    <row r="1562" spans="1:8">
      <c r="A1562">
        <v>1560</v>
      </c>
      <c r="B1562">
        <v>2.462071095571102</v>
      </c>
      <c r="C1562">
        <v>179.357142857143</v>
      </c>
      <c r="D1562">
        <v>196.0090476190477</v>
      </c>
      <c r="E1562">
        <v>214.5404761904763</v>
      </c>
      <c r="F1562">
        <v>105.0580952380953</v>
      </c>
      <c r="G1562">
        <v>114.1538095238096</v>
      </c>
      <c r="H1562">
        <v>79.23095238095243</v>
      </c>
    </row>
    <row r="1563" spans="1:8">
      <c r="A1563">
        <v>1561</v>
      </c>
      <c r="B1563">
        <v>2.456881118881125</v>
      </c>
      <c r="C1563">
        <v>179.3619047619049</v>
      </c>
      <c r="D1563">
        <v>196.0459523809525</v>
      </c>
      <c r="E1563">
        <v>214.7940476190478</v>
      </c>
      <c r="F1563">
        <v>105.0407142857144</v>
      </c>
      <c r="G1563">
        <v>114.1759523809525</v>
      </c>
      <c r="H1563">
        <v>79.33142857142863</v>
      </c>
    </row>
    <row r="1564" spans="1:8">
      <c r="A1564">
        <v>1562</v>
      </c>
      <c r="B1564">
        <v>2.463851981351988</v>
      </c>
      <c r="C1564">
        <v>179.3666666666668</v>
      </c>
      <c r="D1564">
        <v>196.0828571428573</v>
      </c>
      <c r="E1564">
        <v>215.0476190476192</v>
      </c>
      <c r="F1564">
        <v>105.0233333333334</v>
      </c>
      <c r="G1564">
        <v>114.1980952380953</v>
      </c>
      <c r="H1564">
        <v>79.43190476190482</v>
      </c>
    </row>
    <row r="1565" spans="1:8">
      <c r="A1565">
        <v>1563</v>
      </c>
      <c r="B1565">
        <v>2.469244755244762</v>
      </c>
      <c r="C1565">
        <v>179.3723809523811</v>
      </c>
      <c r="D1565">
        <v>196.1214285714287</v>
      </c>
      <c r="E1565">
        <v>215.3292857142859</v>
      </c>
      <c r="F1565">
        <v>105.0026190476191</v>
      </c>
      <c r="G1565">
        <v>114.2164285714287</v>
      </c>
      <c r="H1565">
        <v>79.49595238095245</v>
      </c>
    </row>
    <row r="1566" spans="1:8">
      <c r="A1566">
        <v>1564</v>
      </c>
      <c r="B1566">
        <v>2.495824009324016</v>
      </c>
      <c r="C1566">
        <v>179.3780952380953</v>
      </c>
      <c r="D1566">
        <v>196.1600000000001</v>
      </c>
      <c r="E1566">
        <v>215.6109523809525</v>
      </c>
      <c r="F1566">
        <v>104.9819047619048</v>
      </c>
      <c r="G1566">
        <v>114.234761904762</v>
      </c>
      <c r="H1566">
        <v>79.56000000000006</v>
      </c>
    </row>
    <row r="1567" spans="1:8">
      <c r="A1567">
        <v>1565</v>
      </c>
      <c r="B1567">
        <v>2.506490675990683</v>
      </c>
      <c r="C1567">
        <v>179.387142857143</v>
      </c>
      <c r="D1567">
        <v>196.1966666666668</v>
      </c>
      <c r="E1567">
        <v>215.8692857142859</v>
      </c>
      <c r="F1567">
        <v>104.9600000000001</v>
      </c>
      <c r="G1567">
        <v>114.249761904762</v>
      </c>
      <c r="H1567">
        <v>79.61928571428578</v>
      </c>
    </row>
    <row r="1568" spans="1:8">
      <c r="A1568">
        <v>1566</v>
      </c>
      <c r="B1568">
        <v>2.50235664335665</v>
      </c>
      <c r="C1568">
        <v>179.3961904761906</v>
      </c>
      <c r="D1568">
        <v>196.2333333333335</v>
      </c>
      <c r="E1568">
        <v>216.1276190476192</v>
      </c>
      <c r="F1568">
        <v>104.9380952380953</v>
      </c>
      <c r="G1568">
        <v>114.264761904762</v>
      </c>
      <c r="H1568">
        <v>79.6785714285715</v>
      </c>
    </row>
    <row r="1569" spans="1:8">
      <c r="A1569">
        <v>1567</v>
      </c>
      <c r="B1569">
        <v>2.477645687645694</v>
      </c>
      <c r="C1569">
        <v>179.4011904761906</v>
      </c>
      <c r="D1569">
        <v>196.2680952380954</v>
      </c>
      <c r="E1569">
        <v>216.3930952380954</v>
      </c>
      <c r="F1569">
        <v>104.9164285714287</v>
      </c>
      <c r="G1569">
        <v>114.2811904761906</v>
      </c>
      <c r="H1569">
        <v>79.70809523809531</v>
      </c>
    </row>
    <row r="1570" spans="1:8">
      <c r="A1570">
        <v>1568</v>
      </c>
      <c r="B1570">
        <v>2.444656177156184</v>
      </c>
      <c r="C1570">
        <v>179.4061904761906</v>
      </c>
      <c r="D1570">
        <v>196.3028571428573</v>
      </c>
      <c r="E1570">
        <v>216.6585714285716</v>
      </c>
      <c r="F1570">
        <v>104.894761904762</v>
      </c>
      <c r="G1570">
        <v>114.2976190476191</v>
      </c>
      <c r="H1570">
        <v>79.73761904761912</v>
      </c>
    </row>
    <row r="1571" spans="1:8">
      <c r="A1571">
        <v>1569</v>
      </c>
      <c r="B1571">
        <v>2.442526806526813</v>
      </c>
      <c r="C1571">
        <v>179.4085714285715</v>
      </c>
      <c r="D1571">
        <v>196.3435714285716</v>
      </c>
      <c r="E1571">
        <v>216.9609523809525</v>
      </c>
      <c r="F1571">
        <v>104.8764285714286</v>
      </c>
      <c r="G1571">
        <v>114.3169047619049</v>
      </c>
      <c r="H1571">
        <v>79.76214285714292</v>
      </c>
    </row>
    <row r="1572" spans="1:8">
      <c r="A1572">
        <v>1570</v>
      </c>
      <c r="B1572">
        <v>2.448762237762244</v>
      </c>
      <c r="C1572">
        <v>179.4109523809525</v>
      </c>
      <c r="D1572">
        <v>196.3842857142859</v>
      </c>
      <c r="E1572">
        <v>217.2633333333335</v>
      </c>
      <c r="F1572">
        <v>104.8580952380953</v>
      </c>
      <c r="G1572">
        <v>114.3361904761906</v>
      </c>
      <c r="H1572">
        <v>79.78666666666672</v>
      </c>
    </row>
    <row r="1573" spans="1:8">
      <c r="A1573">
        <v>1571</v>
      </c>
      <c r="B1573">
        <v>2.466071095571102</v>
      </c>
      <c r="C1573">
        <v>179.4057142857144</v>
      </c>
      <c r="D1573">
        <v>196.4209523809525</v>
      </c>
      <c r="E1573">
        <v>217.534523809524</v>
      </c>
      <c r="F1573">
        <v>104.8461904761906</v>
      </c>
      <c r="G1573">
        <v>114.3540476190477</v>
      </c>
      <c r="H1573">
        <v>79.83404761904768</v>
      </c>
    </row>
    <row r="1574" spans="1:8">
      <c r="A1574">
        <v>1572</v>
      </c>
      <c r="B1574">
        <v>2.485503496503503</v>
      </c>
      <c r="C1574">
        <v>179.4004761904763</v>
      </c>
      <c r="D1574">
        <v>196.4576190476192</v>
      </c>
      <c r="E1574">
        <v>217.8057142857144</v>
      </c>
      <c r="F1574">
        <v>104.8342857142858</v>
      </c>
      <c r="G1574">
        <v>114.3719047619049</v>
      </c>
      <c r="H1574">
        <v>79.88142857142863</v>
      </c>
    </row>
    <row r="1575" spans="1:8">
      <c r="A1575">
        <v>1573</v>
      </c>
      <c r="B1575">
        <v>2.497129370629377</v>
      </c>
      <c r="C1575">
        <v>179.3869047619049</v>
      </c>
      <c r="D1575">
        <v>196.5016666666668</v>
      </c>
      <c r="E1575">
        <v>218.0776190476192</v>
      </c>
      <c r="F1575">
        <v>104.8288095238096</v>
      </c>
      <c r="G1575">
        <v>114.3957142857144</v>
      </c>
      <c r="H1575">
        <v>79.96761904761911</v>
      </c>
    </row>
    <row r="1576" spans="1:8">
      <c r="A1576">
        <v>1574</v>
      </c>
      <c r="B1576">
        <v>2.517313519813527</v>
      </c>
      <c r="C1576">
        <v>179.3733333333334</v>
      </c>
      <c r="D1576">
        <v>196.5457142857144</v>
      </c>
      <c r="E1576">
        <v>218.349523809524</v>
      </c>
      <c r="F1576">
        <v>104.8233333333334</v>
      </c>
      <c r="G1576">
        <v>114.4195238095239</v>
      </c>
      <c r="H1576">
        <v>80.0538095238096</v>
      </c>
    </row>
    <row r="1577" spans="1:8">
      <c r="A1577">
        <v>1575</v>
      </c>
      <c r="B1577">
        <v>2.554438228438235</v>
      </c>
      <c r="C1577">
        <v>179.3611904761906</v>
      </c>
      <c r="D1577">
        <v>196.5942857142859</v>
      </c>
      <c r="E1577">
        <v>218.6523809523811</v>
      </c>
      <c r="F1577">
        <v>104.8054761904763</v>
      </c>
      <c r="G1577">
        <v>114.4407142857144</v>
      </c>
      <c r="H1577">
        <v>80.15571428571435</v>
      </c>
    </row>
    <row r="1578" spans="1:8">
      <c r="A1578">
        <v>1576</v>
      </c>
      <c r="B1578">
        <v>2.59053030303031</v>
      </c>
      <c r="C1578">
        <v>179.3490476190477</v>
      </c>
      <c r="D1578">
        <v>196.6428571428573</v>
      </c>
      <c r="E1578">
        <v>218.9552380952383</v>
      </c>
      <c r="F1578">
        <v>104.7876190476191</v>
      </c>
      <c r="G1578">
        <v>114.4619047619048</v>
      </c>
      <c r="H1578">
        <v>80.2576190476191</v>
      </c>
    </row>
    <row r="1579" spans="1:8">
      <c r="A1579">
        <v>1577</v>
      </c>
      <c r="B1579">
        <v>2.610060606060613</v>
      </c>
      <c r="C1579">
        <v>179.3388095238096</v>
      </c>
      <c r="D1579">
        <v>196.6890476190478</v>
      </c>
      <c r="E1579">
        <v>219.2314285714288</v>
      </c>
      <c r="F1579">
        <v>104.7807142857144</v>
      </c>
      <c r="G1579">
        <v>114.4804761904763</v>
      </c>
      <c r="H1579">
        <v>80.33071428571434</v>
      </c>
    </row>
    <row r="1580" spans="1:8">
      <c r="A1580">
        <v>1578</v>
      </c>
      <c r="B1580">
        <v>2.626742424242432</v>
      </c>
      <c r="C1580">
        <v>179.3285714285715</v>
      </c>
      <c r="D1580">
        <v>196.7352380952383</v>
      </c>
      <c r="E1580">
        <v>219.5076190476192</v>
      </c>
      <c r="F1580">
        <v>104.7738095238096</v>
      </c>
      <c r="G1580">
        <v>114.4990476190477</v>
      </c>
      <c r="H1580">
        <v>80.40380952380957</v>
      </c>
    </row>
    <row r="1581" spans="1:8">
      <c r="A1581">
        <v>1579</v>
      </c>
      <c r="B1581">
        <v>2.635707459207466</v>
      </c>
      <c r="C1581">
        <v>179.3223809523811</v>
      </c>
      <c r="D1581">
        <v>196.7833333333335</v>
      </c>
      <c r="E1581">
        <v>219.7797619047621</v>
      </c>
      <c r="F1581">
        <v>104.7709523809525</v>
      </c>
      <c r="G1581">
        <v>114.5221428571429</v>
      </c>
      <c r="H1581">
        <v>80.44190476190482</v>
      </c>
    </row>
    <row r="1582" spans="1:8">
      <c r="A1582">
        <v>1580</v>
      </c>
      <c r="B1582">
        <v>2.644678321678329</v>
      </c>
      <c r="C1582">
        <v>179.3161904761906</v>
      </c>
      <c r="D1582">
        <v>196.8314285714287</v>
      </c>
      <c r="E1582">
        <v>220.051904761905</v>
      </c>
      <c r="F1582">
        <v>104.7680952380953</v>
      </c>
      <c r="G1582">
        <v>114.5452380952382</v>
      </c>
      <c r="H1582">
        <v>80.48000000000006</v>
      </c>
    </row>
    <row r="1583" spans="1:8">
      <c r="A1583">
        <v>1581</v>
      </c>
      <c r="B1583">
        <v>2.659071095571103</v>
      </c>
      <c r="C1583">
        <v>179.3116666666668</v>
      </c>
      <c r="D1583">
        <v>196.8859523809525</v>
      </c>
      <c r="E1583">
        <v>220.3578571428573</v>
      </c>
      <c r="F1583">
        <v>104.7650000000001</v>
      </c>
      <c r="G1583">
        <v>114.5683333333334</v>
      </c>
      <c r="H1583">
        <v>80.51047619047625</v>
      </c>
    </row>
    <row r="1584" spans="1:8">
      <c r="A1584">
        <v>1582</v>
      </c>
      <c r="B1584">
        <v>2.667508158508165</v>
      </c>
      <c r="C1584">
        <v>179.307142857143</v>
      </c>
      <c r="D1584">
        <v>196.9404761904763</v>
      </c>
      <c r="E1584">
        <v>220.6638095238097</v>
      </c>
      <c r="F1584">
        <v>104.7619047619048</v>
      </c>
      <c r="G1584">
        <v>114.5914285714287</v>
      </c>
      <c r="H1584">
        <v>80.54095238095243</v>
      </c>
    </row>
    <row r="1585" spans="1:8">
      <c r="A1585">
        <v>1583</v>
      </c>
      <c r="B1585">
        <v>2.682864801864809</v>
      </c>
      <c r="C1585">
        <v>179.3090476190478</v>
      </c>
      <c r="D1585">
        <v>197.0040476190478</v>
      </c>
      <c r="E1585">
        <v>220.9430952380954</v>
      </c>
      <c r="F1585">
        <v>104.7661904761906</v>
      </c>
      <c r="G1585">
        <v>114.6130952380953</v>
      </c>
      <c r="H1585">
        <v>80.60119047619054</v>
      </c>
    </row>
    <row r="1586" spans="1:8">
      <c r="A1586">
        <v>1584</v>
      </c>
      <c r="B1586">
        <v>2.698182983682991</v>
      </c>
      <c r="C1586">
        <v>179.3109523809525</v>
      </c>
      <c r="D1586">
        <v>197.0676190476192</v>
      </c>
      <c r="E1586">
        <v>221.2223809523811</v>
      </c>
      <c r="F1586">
        <v>104.7704761904763</v>
      </c>
      <c r="G1586">
        <v>114.634761904762</v>
      </c>
      <c r="H1586">
        <v>80.66142857142864</v>
      </c>
    </row>
    <row r="1587" spans="1:8">
      <c r="A1587">
        <v>1585</v>
      </c>
      <c r="B1587">
        <v>2.706208624708632</v>
      </c>
      <c r="C1587">
        <v>179.3150000000001</v>
      </c>
      <c r="D1587">
        <v>197.1392857142859</v>
      </c>
      <c r="E1587">
        <v>221.512142857143</v>
      </c>
      <c r="F1587">
        <v>104.7702380952382</v>
      </c>
      <c r="G1587">
        <v>114.6595238095239</v>
      </c>
      <c r="H1587">
        <v>80.76214285714292</v>
      </c>
    </row>
    <row r="1588" spans="1:8">
      <c r="A1588">
        <v>1586</v>
      </c>
      <c r="B1588">
        <v>2.730080419580426</v>
      </c>
      <c r="C1588">
        <v>179.3190476190478</v>
      </c>
      <c r="D1588">
        <v>197.2109523809526</v>
      </c>
      <c r="E1588">
        <v>221.801904761905</v>
      </c>
      <c r="F1588">
        <v>104.7700000000001</v>
      </c>
      <c r="G1588">
        <v>114.6842857142858</v>
      </c>
      <c r="H1588">
        <v>80.86285714285721</v>
      </c>
    </row>
    <row r="1589" spans="1:8">
      <c r="A1589">
        <v>1587</v>
      </c>
      <c r="B1589">
        <v>2.763525641025648</v>
      </c>
      <c r="C1589">
        <v>179.3361904761906</v>
      </c>
      <c r="D1589">
        <v>197.2914285714287</v>
      </c>
      <c r="E1589">
        <v>222.1402380952383</v>
      </c>
      <c r="F1589">
        <v>104.7733333333334</v>
      </c>
      <c r="G1589">
        <v>114.7071428571429</v>
      </c>
      <c r="H1589">
        <v>80.9933333333334</v>
      </c>
    </row>
    <row r="1590" spans="1:8">
      <c r="A1590">
        <v>1588</v>
      </c>
      <c r="B1590">
        <v>2.819625874125881</v>
      </c>
      <c r="C1590">
        <v>179.3533333333335</v>
      </c>
      <c r="D1590">
        <v>197.3719047619049</v>
      </c>
      <c r="E1590">
        <v>222.4785714285716</v>
      </c>
      <c r="F1590">
        <v>104.7766666666668</v>
      </c>
      <c r="G1590">
        <v>114.7300000000001</v>
      </c>
      <c r="H1590">
        <v>81.1238095238096</v>
      </c>
    </row>
    <row r="1591" spans="1:8">
      <c r="A1591">
        <v>1589</v>
      </c>
      <c r="B1591">
        <v>2.890787878787886</v>
      </c>
      <c r="C1591">
        <v>179.382142857143</v>
      </c>
      <c r="D1591">
        <v>197.4669047619049</v>
      </c>
      <c r="E1591">
        <v>222.7942857142859</v>
      </c>
      <c r="F1591">
        <v>104.7809523809525</v>
      </c>
      <c r="G1591">
        <v>114.7514285714286</v>
      </c>
      <c r="H1591">
        <v>81.25976190476197</v>
      </c>
    </row>
    <row r="1592" spans="1:8">
      <c r="A1592">
        <v>1590</v>
      </c>
      <c r="B1592">
        <v>2.949333333333342</v>
      </c>
      <c r="C1592">
        <v>179.4109523809525</v>
      </c>
      <c r="D1592">
        <v>197.5619047619049</v>
      </c>
      <c r="E1592">
        <v>223.1100000000002</v>
      </c>
      <c r="F1592">
        <v>104.7852380952382</v>
      </c>
      <c r="G1592">
        <v>114.7728571428572</v>
      </c>
      <c r="H1592">
        <v>81.39571428571435</v>
      </c>
    </row>
    <row r="1593" spans="1:8">
      <c r="A1593">
        <v>1591</v>
      </c>
      <c r="B1593">
        <v>2.97133100233101</v>
      </c>
      <c r="C1593">
        <v>179.4447619047621</v>
      </c>
      <c r="D1593">
        <v>197.6578571428573</v>
      </c>
      <c r="E1593">
        <v>223.4316666666668</v>
      </c>
      <c r="F1593">
        <v>104.7750000000001</v>
      </c>
      <c r="G1593">
        <v>114.7983333333334</v>
      </c>
      <c r="H1593">
        <v>81.52714285714292</v>
      </c>
    </row>
    <row r="1594" spans="1:8">
      <c r="A1594">
        <v>1592</v>
      </c>
      <c r="B1594">
        <v>2.989182983682992</v>
      </c>
      <c r="C1594">
        <v>179.4785714285716</v>
      </c>
      <c r="D1594">
        <v>197.7538095238097</v>
      </c>
      <c r="E1594">
        <v>223.7533333333335</v>
      </c>
      <c r="F1594">
        <v>104.764761904762</v>
      </c>
      <c r="G1594">
        <v>114.8238095238096</v>
      </c>
      <c r="H1594">
        <v>81.65857142857149</v>
      </c>
    </row>
    <row r="1595" spans="1:8">
      <c r="A1595">
        <v>1593</v>
      </c>
      <c r="B1595">
        <v>2.965847319347327</v>
      </c>
      <c r="C1595">
        <v>179.5111904761906</v>
      </c>
      <c r="D1595">
        <v>197.8573809523811</v>
      </c>
      <c r="E1595">
        <v>224.1252380952383</v>
      </c>
      <c r="F1595">
        <v>104.7464285714287</v>
      </c>
      <c r="G1595">
        <v>114.854761904762</v>
      </c>
      <c r="H1595">
        <v>81.73952380952387</v>
      </c>
    </row>
    <row r="1596" spans="1:8">
      <c r="A1596">
        <v>1594</v>
      </c>
      <c r="B1596">
        <v>2.927855477855485</v>
      </c>
      <c r="C1596">
        <v>179.5438095238097</v>
      </c>
      <c r="D1596">
        <v>197.9609523809525</v>
      </c>
      <c r="E1596">
        <v>224.497142857143</v>
      </c>
      <c r="F1596">
        <v>104.7280952380953</v>
      </c>
      <c r="G1596">
        <v>114.8857142857144</v>
      </c>
      <c r="H1596">
        <v>81.82047619047626</v>
      </c>
    </row>
    <row r="1597" spans="1:8">
      <c r="A1597">
        <v>1595</v>
      </c>
      <c r="B1597">
        <v>2.884965034965043</v>
      </c>
      <c r="C1597">
        <v>179.5816666666668</v>
      </c>
      <c r="D1597">
        <v>198.0802380952382</v>
      </c>
      <c r="E1597">
        <v>224.8416666666668</v>
      </c>
      <c r="F1597">
        <v>104.7140476190477</v>
      </c>
      <c r="G1597">
        <v>114.9128571428572</v>
      </c>
      <c r="H1597">
        <v>81.84761904761911</v>
      </c>
    </row>
    <row r="1598" spans="1:8">
      <c r="A1598">
        <v>1596</v>
      </c>
      <c r="B1598">
        <v>2.861870629370637</v>
      </c>
      <c r="C1598">
        <v>179.619523809524</v>
      </c>
      <c r="D1598">
        <v>198.199523809524</v>
      </c>
      <c r="E1598">
        <v>225.1861904761906</v>
      </c>
      <c r="F1598">
        <v>104.7000000000001</v>
      </c>
      <c r="G1598">
        <v>114.9400000000001</v>
      </c>
      <c r="H1598">
        <v>81.87476190476195</v>
      </c>
    </row>
    <row r="1599" spans="1:8">
      <c r="A1599">
        <v>1597</v>
      </c>
      <c r="B1599">
        <v>2.825437062937071</v>
      </c>
      <c r="C1599">
        <v>179.6416666666668</v>
      </c>
      <c r="D1599">
        <v>198.312142857143</v>
      </c>
      <c r="E1599">
        <v>225.5423809523811</v>
      </c>
      <c r="F1599">
        <v>104.689761904762</v>
      </c>
      <c r="G1599">
        <v>114.9638095238096</v>
      </c>
      <c r="H1599">
        <v>81.92690476190481</v>
      </c>
    </row>
    <row r="1600" spans="1:8">
      <c r="A1600">
        <v>1598</v>
      </c>
      <c r="B1600">
        <v>2.796223776223784</v>
      </c>
      <c r="C1600">
        <v>179.6638095238097</v>
      </c>
      <c r="D1600">
        <v>198.4247619047621</v>
      </c>
      <c r="E1600">
        <v>225.8985714285716</v>
      </c>
      <c r="F1600">
        <v>104.6795238095239</v>
      </c>
      <c r="G1600">
        <v>114.9876190476191</v>
      </c>
      <c r="H1600">
        <v>81.97904761904768</v>
      </c>
    </row>
    <row r="1601" spans="1:8">
      <c r="A1601">
        <v>1599</v>
      </c>
      <c r="B1601">
        <v>2.785254079254087</v>
      </c>
      <c r="C1601">
        <v>179.6657142857144</v>
      </c>
      <c r="D1601">
        <v>198.5361904761906</v>
      </c>
      <c r="E1601">
        <v>226.2878571428573</v>
      </c>
      <c r="F1601">
        <v>104.6814285714287</v>
      </c>
      <c r="G1601">
        <v>115.0095238095239</v>
      </c>
      <c r="H1601">
        <v>82.09190476190483</v>
      </c>
    </row>
    <row r="1602" spans="1:8">
      <c r="A1602">
        <v>1600</v>
      </c>
      <c r="B1602">
        <v>2.798482517482525</v>
      </c>
      <c r="C1602">
        <v>179.6676190476192</v>
      </c>
      <c r="D1602">
        <v>198.6476190476192</v>
      </c>
      <c r="E1602">
        <v>226.6771428571431</v>
      </c>
      <c r="F1602">
        <v>104.6833333333334</v>
      </c>
      <c r="G1602">
        <v>115.0314285714287</v>
      </c>
      <c r="H1602">
        <v>82.20476190476197</v>
      </c>
    </row>
    <row r="1603" spans="1:8">
      <c r="A1603">
        <v>1601</v>
      </c>
      <c r="B1603">
        <v>2.80700466200467</v>
      </c>
      <c r="C1603">
        <v>179.6714285714287</v>
      </c>
      <c r="D1603">
        <v>198.7738095238097</v>
      </c>
      <c r="E1603">
        <v>227.0738095238097</v>
      </c>
      <c r="F1603">
        <v>104.6866666666668</v>
      </c>
      <c r="G1603">
        <v>115.0471428571429</v>
      </c>
      <c r="H1603">
        <v>82.38095238095244</v>
      </c>
    </row>
    <row r="1604" spans="1:8">
      <c r="A1604">
        <v>1602</v>
      </c>
      <c r="B1604">
        <v>2.819027972027979</v>
      </c>
      <c r="C1604">
        <v>179.6752380952382</v>
      </c>
      <c r="D1604">
        <v>198.9000000000001</v>
      </c>
      <c r="E1604">
        <v>227.4704761904763</v>
      </c>
      <c r="F1604">
        <v>104.6900000000001</v>
      </c>
      <c r="G1604">
        <v>115.0628571428572</v>
      </c>
      <c r="H1604">
        <v>82.55714285714291</v>
      </c>
    </row>
    <row r="1605" spans="1:8">
      <c r="A1605">
        <v>1603</v>
      </c>
      <c r="B1605">
        <v>2.828649184149191</v>
      </c>
      <c r="C1605">
        <v>179.689761904762</v>
      </c>
      <c r="D1605">
        <v>199.0133333333335</v>
      </c>
      <c r="E1605">
        <v>227.8502380952382</v>
      </c>
      <c r="F1605">
        <v>104.6807142857144</v>
      </c>
      <c r="G1605">
        <v>115.0842857142858</v>
      </c>
      <c r="H1605">
        <v>82.7630952380953</v>
      </c>
    </row>
    <row r="1606" spans="1:8">
      <c r="A1606">
        <v>1604</v>
      </c>
      <c r="B1606">
        <v>2.823621212121219</v>
      </c>
      <c r="C1606">
        <v>179.7042857142858</v>
      </c>
      <c r="D1606">
        <v>199.1266666666668</v>
      </c>
      <c r="E1606">
        <v>228.2300000000002</v>
      </c>
      <c r="F1606">
        <v>104.6714285714287</v>
      </c>
      <c r="G1606">
        <v>115.1057142857144</v>
      </c>
      <c r="H1606">
        <v>82.96904761904769</v>
      </c>
    </row>
    <row r="1607" spans="1:8">
      <c r="A1607">
        <v>1605</v>
      </c>
      <c r="B1607">
        <v>2.809988344988353</v>
      </c>
      <c r="C1607">
        <v>179.732142857143</v>
      </c>
      <c r="D1607">
        <v>199.2411904761906</v>
      </c>
      <c r="E1607">
        <v>228.6273809523811</v>
      </c>
      <c r="F1607">
        <v>104.6576190476191</v>
      </c>
      <c r="G1607">
        <v>115.1361904761906</v>
      </c>
      <c r="H1607">
        <v>83.14642857142863</v>
      </c>
    </row>
    <row r="1608" spans="1:8">
      <c r="A1608">
        <v>1606</v>
      </c>
      <c r="B1608">
        <v>2.801234265734273</v>
      </c>
      <c r="C1608">
        <v>179.7600000000001</v>
      </c>
      <c r="D1608">
        <v>199.3557142857144</v>
      </c>
      <c r="E1608">
        <v>229.024761904762</v>
      </c>
      <c r="F1608">
        <v>104.6438095238096</v>
      </c>
      <c r="G1608">
        <v>115.1666666666668</v>
      </c>
      <c r="H1608">
        <v>83.32380952380959</v>
      </c>
    </row>
    <row r="1609" spans="1:8">
      <c r="A1609">
        <v>1607</v>
      </c>
      <c r="B1609">
        <v>2.778276223776231</v>
      </c>
      <c r="C1609">
        <v>179.8107142857144</v>
      </c>
      <c r="D1609">
        <v>199.4883333333335</v>
      </c>
      <c r="E1609">
        <v>229.424523809524</v>
      </c>
      <c r="F1609">
        <v>104.6257142857144</v>
      </c>
      <c r="G1609">
        <v>115.1945238095239</v>
      </c>
      <c r="H1609">
        <v>83.44476190476198</v>
      </c>
    </row>
    <row r="1610" spans="1:8">
      <c r="A1610">
        <v>1608</v>
      </c>
      <c r="B1610">
        <v>2.75935431235432</v>
      </c>
      <c r="C1610">
        <v>179.8614285714287</v>
      </c>
      <c r="D1610">
        <v>199.6209523809525</v>
      </c>
      <c r="E1610">
        <v>229.8242857142859</v>
      </c>
      <c r="F1610">
        <v>104.6076190476191</v>
      </c>
      <c r="G1610">
        <v>115.222380952381</v>
      </c>
      <c r="H1610">
        <v>83.56571428571435</v>
      </c>
    </row>
    <row r="1611" spans="1:8">
      <c r="A1611">
        <v>1609</v>
      </c>
      <c r="B1611">
        <v>2.766589743589751</v>
      </c>
      <c r="C1611">
        <v>179.9216666666668</v>
      </c>
      <c r="D1611">
        <v>199.7459523809525</v>
      </c>
      <c r="E1611">
        <v>230.209523809524</v>
      </c>
      <c r="F1611">
        <v>104.5938095238096</v>
      </c>
      <c r="G1611">
        <v>115.2540476190477</v>
      </c>
      <c r="H1611">
        <v>83.68238095238101</v>
      </c>
    </row>
    <row r="1612" spans="1:8">
      <c r="A1612">
        <v>1610</v>
      </c>
      <c r="B1612">
        <v>2.770213286713294</v>
      </c>
      <c r="C1612">
        <v>179.9819047619049</v>
      </c>
      <c r="D1612">
        <v>199.8709523809525</v>
      </c>
      <c r="E1612">
        <v>230.5947619047621</v>
      </c>
      <c r="F1612">
        <v>104.5800000000001</v>
      </c>
      <c r="G1612">
        <v>115.2857142857144</v>
      </c>
      <c r="H1612">
        <v>83.79904761904768</v>
      </c>
    </row>
    <row r="1613" spans="1:8">
      <c r="A1613">
        <v>1611</v>
      </c>
      <c r="B1613">
        <v>2.775759906759914</v>
      </c>
      <c r="C1613">
        <v>180.0345238095239</v>
      </c>
      <c r="D1613">
        <v>199.9964285714287</v>
      </c>
      <c r="E1613">
        <v>230.9907142857144</v>
      </c>
      <c r="F1613">
        <v>104.584761904762</v>
      </c>
      <c r="G1613">
        <v>115.3178571428572</v>
      </c>
      <c r="H1613">
        <v>83.8985714285715</v>
      </c>
    </row>
    <row r="1614" spans="1:8">
      <c r="A1614">
        <v>1612</v>
      </c>
      <c r="B1614">
        <v>2.770793706293714</v>
      </c>
      <c r="C1614">
        <v>180.087142857143</v>
      </c>
      <c r="D1614">
        <v>200.1219047619049</v>
      </c>
      <c r="E1614">
        <v>231.3866666666668</v>
      </c>
      <c r="F1614">
        <v>104.5895238095239</v>
      </c>
      <c r="G1614">
        <v>115.3500000000001</v>
      </c>
      <c r="H1614">
        <v>83.9980952380953</v>
      </c>
    </row>
    <row r="1615" spans="1:8">
      <c r="A1615">
        <v>1613</v>
      </c>
      <c r="B1615">
        <v>2.769839160839168</v>
      </c>
      <c r="C1615">
        <v>180.139523809524</v>
      </c>
      <c r="D1615">
        <v>200.2685714285716</v>
      </c>
      <c r="E1615">
        <v>231.8354761904764</v>
      </c>
      <c r="F1615">
        <v>104.604761904762</v>
      </c>
      <c r="G1615">
        <v>115.3788095238096</v>
      </c>
      <c r="H1615">
        <v>84.08190476190484</v>
      </c>
    </row>
    <row r="1616" spans="1:8">
      <c r="A1616">
        <v>1614</v>
      </c>
      <c r="B1616">
        <v>2.746022144522152</v>
      </c>
      <c r="C1616">
        <v>180.1919047619049</v>
      </c>
      <c r="D1616">
        <v>200.4152380952382</v>
      </c>
      <c r="E1616">
        <v>232.2842857142859</v>
      </c>
      <c r="F1616">
        <v>104.6200000000001</v>
      </c>
      <c r="G1616">
        <v>115.4076190476191</v>
      </c>
      <c r="H1616">
        <v>84.16571428571436</v>
      </c>
    </row>
    <row r="1617" spans="1:8">
      <c r="A1617">
        <v>1615</v>
      </c>
      <c r="B1617">
        <v>2.707517482517489</v>
      </c>
      <c r="C1617">
        <v>180.2564285714287</v>
      </c>
      <c r="D1617">
        <v>200.5540476190478</v>
      </c>
      <c r="E1617">
        <v>232.6907142857145</v>
      </c>
      <c r="F1617">
        <v>104.6416666666668</v>
      </c>
      <c r="G1617">
        <v>115.4364285714286</v>
      </c>
      <c r="H1617">
        <v>84.23928571428578</v>
      </c>
    </row>
    <row r="1618" spans="1:8">
      <c r="A1618">
        <v>1616</v>
      </c>
      <c r="B1618">
        <v>2.658195804195811</v>
      </c>
      <c r="C1618">
        <v>180.3209523809525</v>
      </c>
      <c r="D1618">
        <v>200.6928571428573</v>
      </c>
      <c r="E1618">
        <v>233.097142857143</v>
      </c>
      <c r="F1618">
        <v>104.6633333333334</v>
      </c>
      <c r="G1618">
        <v>115.4652380952382</v>
      </c>
      <c r="H1618">
        <v>84.31285714285721</v>
      </c>
    </row>
    <row r="1619" spans="1:8">
      <c r="A1619">
        <v>1617</v>
      </c>
      <c r="B1619">
        <v>2.60611305361306</v>
      </c>
      <c r="C1619">
        <v>180.3857142857144</v>
      </c>
      <c r="D1619">
        <v>200.8354761904764</v>
      </c>
      <c r="E1619">
        <v>233.5104761904764</v>
      </c>
      <c r="F1619">
        <v>104.6671428571429</v>
      </c>
      <c r="G1619">
        <v>115.4976190476191</v>
      </c>
      <c r="H1619">
        <v>84.37952380952387</v>
      </c>
    </row>
    <row r="1620" spans="1:8">
      <c r="A1620">
        <v>1618</v>
      </c>
      <c r="B1620">
        <v>2.584503496503503</v>
      </c>
      <c r="C1620">
        <v>180.4504761904763</v>
      </c>
      <c r="D1620">
        <v>200.9780952380954</v>
      </c>
      <c r="E1620">
        <v>233.9238095238097</v>
      </c>
      <c r="F1620">
        <v>104.6709523809525</v>
      </c>
      <c r="G1620">
        <v>115.5300000000001</v>
      </c>
      <c r="H1620">
        <v>84.44619047619054</v>
      </c>
    </row>
    <row r="1621" spans="1:8">
      <c r="A1621">
        <v>1619</v>
      </c>
      <c r="B1621">
        <v>2.519698135198142</v>
      </c>
      <c r="C1621">
        <v>180.5242857142858</v>
      </c>
      <c r="D1621">
        <v>201.147142857143</v>
      </c>
      <c r="E1621">
        <v>234.3811904761907</v>
      </c>
      <c r="F1621">
        <v>104.6540476190477</v>
      </c>
      <c r="G1621">
        <v>115.5626190476191</v>
      </c>
      <c r="H1621">
        <v>84.49452380952388</v>
      </c>
    </row>
    <row r="1622" spans="1:8">
      <c r="A1622">
        <v>1620</v>
      </c>
      <c r="B1622">
        <v>2.471365967365974</v>
      </c>
      <c r="C1622">
        <v>180.5980952380954</v>
      </c>
      <c r="D1622">
        <v>201.3161904761906</v>
      </c>
      <c r="E1622">
        <v>234.8385714285716</v>
      </c>
      <c r="F1622">
        <v>104.6371428571429</v>
      </c>
      <c r="G1622">
        <v>115.5952380952382</v>
      </c>
      <c r="H1622">
        <v>84.54285714285722</v>
      </c>
    </row>
    <row r="1623" spans="1:8">
      <c r="A1623">
        <v>1621</v>
      </c>
      <c r="B1623">
        <v>2.433881118881125</v>
      </c>
      <c r="C1623">
        <v>180.6859523809525</v>
      </c>
      <c r="D1623">
        <v>201.4700000000001</v>
      </c>
      <c r="E1623">
        <v>235.247142857143</v>
      </c>
      <c r="F1623">
        <v>104.6069047619048</v>
      </c>
      <c r="G1623">
        <v>115.6340476190477</v>
      </c>
      <c r="H1623">
        <v>84.57738095238102</v>
      </c>
    </row>
    <row r="1624" spans="1:8">
      <c r="A1624">
        <v>1622</v>
      </c>
      <c r="B1624">
        <v>2.408862470862477</v>
      </c>
      <c r="C1624">
        <v>180.7738095238097</v>
      </c>
      <c r="D1624">
        <v>201.6238095238097</v>
      </c>
      <c r="E1624">
        <v>235.6557142857145</v>
      </c>
      <c r="F1624">
        <v>104.5766666666667</v>
      </c>
      <c r="G1624">
        <v>115.6728571428572</v>
      </c>
      <c r="H1624">
        <v>84.61190476190482</v>
      </c>
    </row>
    <row r="1625" spans="1:8">
      <c r="A1625">
        <v>1623</v>
      </c>
      <c r="B1625">
        <v>2.391164335664342</v>
      </c>
      <c r="C1625">
        <v>180.849761904762</v>
      </c>
      <c r="D1625">
        <v>201.7780952380954</v>
      </c>
      <c r="E1625">
        <v>236.0578571428573</v>
      </c>
      <c r="F1625">
        <v>104.5488095238096</v>
      </c>
      <c r="G1625">
        <v>115.7138095238096</v>
      </c>
      <c r="H1625">
        <v>84.62547619047626</v>
      </c>
    </row>
    <row r="1626" spans="1:8">
      <c r="A1626">
        <v>1624</v>
      </c>
      <c r="B1626">
        <v>2.359703962703969</v>
      </c>
      <c r="C1626">
        <v>180.9257142857144</v>
      </c>
      <c r="D1626">
        <v>201.9323809523811</v>
      </c>
      <c r="E1626">
        <v>236.4600000000002</v>
      </c>
      <c r="F1626">
        <v>104.5209523809525</v>
      </c>
      <c r="G1626">
        <v>115.754761904762</v>
      </c>
      <c r="H1626">
        <v>84.63904761904769</v>
      </c>
    </row>
    <row r="1627" spans="1:8">
      <c r="A1627">
        <v>1625</v>
      </c>
      <c r="B1627">
        <v>2.327495337995344</v>
      </c>
      <c r="C1627">
        <v>180.9935714285716</v>
      </c>
      <c r="D1627">
        <v>202.097142857143</v>
      </c>
      <c r="E1627">
        <v>236.9002380952383</v>
      </c>
      <c r="F1627">
        <v>104.5066666666667</v>
      </c>
      <c r="G1627">
        <v>115.7976190476192</v>
      </c>
      <c r="H1627">
        <v>84.66619047619054</v>
      </c>
    </row>
    <row r="1628" spans="1:8">
      <c r="A1628">
        <v>1626</v>
      </c>
      <c r="B1628">
        <v>2.305214452214458</v>
      </c>
      <c r="C1628">
        <v>181.0614285714287</v>
      </c>
      <c r="D1628">
        <v>202.2619047619049</v>
      </c>
      <c r="E1628">
        <v>237.3404761904764</v>
      </c>
      <c r="F1628">
        <v>104.492380952381</v>
      </c>
      <c r="G1628">
        <v>115.8404761904763</v>
      </c>
      <c r="H1628">
        <v>84.6933333333334</v>
      </c>
    </row>
    <row r="1629" spans="1:8">
      <c r="A1629">
        <v>1627</v>
      </c>
      <c r="B1629">
        <v>2.272283216783223</v>
      </c>
      <c r="C1629">
        <v>181.1276190476192</v>
      </c>
      <c r="D1629">
        <v>202.4240476190478</v>
      </c>
      <c r="E1629">
        <v>237.7254761904763</v>
      </c>
      <c r="F1629">
        <v>104.4938095238096</v>
      </c>
      <c r="G1629">
        <v>115.8807142857144</v>
      </c>
      <c r="H1629">
        <v>84.78261904761911</v>
      </c>
    </row>
    <row r="1630" spans="1:8">
      <c r="A1630">
        <v>1628</v>
      </c>
      <c r="B1630">
        <v>2.259932400932406</v>
      </c>
      <c r="C1630">
        <v>181.1938095238096</v>
      </c>
      <c r="D1630">
        <v>202.5861904761906</v>
      </c>
      <c r="E1630">
        <v>238.1104761904764</v>
      </c>
      <c r="F1630">
        <v>104.4952380952382</v>
      </c>
      <c r="G1630">
        <v>115.9209523809525</v>
      </c>
      <c r="H1630">
        <v>84.87190476190483</v>
      </c>
    </row>
    <row r="1631" spans="1:8">
      <c r="A1631">
        <v>1629</v>
      </c>
      <c r="B1631">
        <v>2.204755244755251</v>
      </c>
      <c r="C1631">
        <v>181.2466666666668</v>
      </c>
      <c r="D1631">
        <v>202.7376190476192</v>
      </c>
      <c r="E1631">
        <v>238.4902380952383</v>
      </c>
      <c r="F1631">
        <v>104.4833333333334</v>
      </c>
      <c r="G1631">
        <v>115.9695238095239</v>
      </c>
      <c r="H1631">
        <v>85.01571428571435</v>
      </c>
    </row>
    <row r="1632" spans="1:8">
      <c r="A1632">
        <v>1630</v>
      </c>
      <c r="B1632">
        <v>2.11881235431236</v>
      </c>
      <c r="C1632">
        <v>181.2995238095239</v>
      </c>
      <c r="D1632">
        <v>202.8890476190478</v>
      </c>
      <c r="E1632">
        <v>238.8700000000002</v>
      </c>
      <c r="F1632">
        <v>104.4714285714286</v>
      </c>
      <c r="G1632">
        <v>116.0180952380953</v>
      </c>
      <c r="H1632">
        <v>85.15952380952388</v>
      </c>
    </row>
    <row r="1633" spans="1:8">
      <c r="A1633">
        <v>1631</v>
      </c>
      <c r="B1633">
        <v>2.006318181818187</v>
      </c>
      <c r="C1633">
        <v>181.344761904762</v>
      </c>
      <c r="D1633">
        <v>203.0430952380954</v>
      </c>
      <c r="E1633">
        <v>239.2716666666668</v>
      </c>
      <c r="F1633">
        <v>104.4421428571429</v>
      </c>
      <c r="G1633">
        <v>116.0642857142858</v>
      </c>
      <c r="H1633">
        <v>85.28880952380959</v>
      </c>
    </row>
    <row r="1634" spans="1:8">
      <c r="A1634">
        <v>1632</v>
      </c>
      <c r="B1634">
        <v>1.886607226107231</v>
      </c>
      <c r="C1634">
        <v>181.3900000000001</v>
      </c>
      <c r="D1634">
        <v>203.197142857143</v>
      </c>
      <c r="E1634">
        <v>239.6733333333335</v>
      </c>
      <c r="F1634">
        <v>104.4128571428572</v>
      </c>
      <c r="G1634">
        <v>116.1104761904763</v>
      </c>
      <c r="H1634">
        <v>85.4180952380953</v>
      </c>
    </row>
    <row r="1635" spans="1:8">
      <c r="A1635">
        <v>1633</v>
      </c>
      <c r="B1635">
        <v>1.760230769230774</v>
      </c>
      <c r="C1635">
        <v>181.4333333333335</v>
      </c>
      <c r="D1635">
        <v>203.3333333333335</v>
      </c>
      <c r="E1635">
        <v>240.0173809523811</v>
      </c>
      <c r="F1635">
        <v>104.3704761904763</v>
      </c>
      <c r="G1635">
        <v>116.1576190476191</v>
      </c>
      <c r="H1635">
        <v>85.54500000000007</v>
      </c>
    </row>
    <row r="1636" spans="1:8">
      <c r="A1636">
        <v>1634</v>
      </c>
      <c r="B1636">
        <v>1.687522144522149</v>
      </c>
      <c r="C1636">
        <v>181.4766666666668</v>
      </c>
      <c r="D1636">
        <v>203.4695238095239</v>
      </c>
      <c r="E1636">
        <v>240.3614285714287</v>
      </c>
      <c r="F1636">
        <v>104.3280952380953</v>
      </c>
      <c r="G1636">
        <v>116.204761904762</v>
      </c>
      <c r="H1636">
        <v>85.67190476190483</v>
      </c>
    </row>
    <row r="1637" spans="1:8">
      <c r="A1637">
        <v>1635</v>
      </c>
      <c r="B1637">
        <v>1.510861305361309</v>
      </c>
      <c r="C1637">
        <v>181.5052380952382</v>
      </c>
      <c r="D1637">
        <v>203.5914285714287</v>
      </c>
      <c r="E1637">
        <v>240.6885714285716</v>
      </c>
      <c r="F1637">
        <v>104.2788095238096</v>
      </c>
      <c r="G1637">
        <v>116.2557142857144</v>
      </c>
      <c r="H1637">
        <v>85.75333333333339</v>
      </c>
    </row>
    <row r="1638" spans="1:8">
      <c r="A1638">
        <v>1636</v>
      </c>
      <c r="B1638">
        <v>1.307427738927742</v>
      </c>
      <c r="C1638">
        <v>181.5338095238097</v>
      </c>
      <c r="D1638">
        <v>203.7133333333335</v>
      </c>
      <c r="E1638">
        <v>241.0157142857145</v>
      </c>
      <c r="F1638">
        <v>104.2295238095239</v>
      </c>
      <c r="G1638">
        <v>116.3066666666667</v>
      </c>
      <c r="H1638">
        <v>85.83476190476196</v>
      </c>
    </row>
    <row r="1639" spans="1:8">
      <c r="A1639">
        <v>1637</v>
      </c>
      <c r="B1639">
        <v>1.101843822843826</v>
      </c>
      <c r="C1639">
        <v>181.5609523809525</v>
      </c>
      <c r="D1639">
        <v>203.824523809524</v>
      </c>
      <c r="E1639">
        <v>241.346904761905</v>
      </c>
      <c r="F1639">
        <v>104.1892857142858</v>
      </c>
      <c r="G1639">
        <v>116.3557142857144</v>
      </c>
      <c r="H1639">
        <v>85.88404761904768</v>
      </c>
    </row>
    <row r="1640" spans="1:8">
      <c r="A1640">
        <v>1638</v>
      </c>
      <c r="B1640">
        <v>0.9243041958041982</v>
      </c>
      <c r="C1640">
        <v>181.5880952380954</v>
      </c>
      <c r="D1640">
        <v>203.9357142857145</v>
      </c>
      <c r="E1640">
        <v>241.6780952380954</v>
      </c>
      <c r="F1640">
        <v>104.1490476190477</v>
      </c>
      <c r="G1640">
        <v>116.404761904762</v>
      </c>
      <c r="H1640">
        <v>85.93333333333339</v>
      </c>
    </row>
    <row r="1641" spans="1:8">
      <c r="A1641">
        <v>1639</v>
      </c>
      <c r="B1641">
        <v>0.8419871794871818</v>
      </c>
      <c r="C1641">
        <v>181.6076190476192</v>
      </c>
      <c r="D1641">
        <v>204.0409523809525</v>
      </c>
      <c r="E1641">
        <v>241.9423809523811</v>
      </c>
      <c r="F1641">
        <v>104.1240476190477</v>
      </c>
      <c r="G1641">
        <v>116.4500000000001</v>
      </c>
      <c r="H1641">
        <v>86.01642857142863</v>
      </c>
    </row>
    <row r="1642" spans="1:8">
      <c r="A1642">
        <v>1640</v>
      </c>
      <c r="B1642">
        <v>0.6554522144522161</v>
      </c>
      <c r="C1642">
        <v>181.627142857143</v>
      </c>
      <c r="D1642">
        <v>204.1461904761906</v>
      </c>
      <c r="E1642">
        <v>242.2066666666669</v>
      </c>
      <c r="F1642">
        <v>104.0990476190477</v>
      </c>
      <c r="G1642">
        <v>116.4952380952382</v>
      </c>
      <c r="H1642">
        <v>86.09952380952387</v>
      </c>
    </row>
    <row r="1643" spans="1:8">
      <c r="A1643">
        <v>1641</v>
      </c>
      <c r="B1643">
        <v>0.4845687645687658</v>
      </c>
      <c r="C1643">
        <v>181.6378571428573</v>
      </c>
      <c r="D1643">
        <v>204.224523809524</v>
      </c>
      <c r="E1643">
        <v>242.4273809523812</v>
      </c>
      <c r="F1643">
        <v>104.0764285714287</v>
      </c>
      <c r="G1643">
        <v>116.5464285714287</v>
      </c>
      <c r="H1643">
        <v>86.19833333333339</v>
      </c>
    </row>
    <row r="1644" spans="1:8">
      <c r="A1644">
        <v>1642</v>
      </c>
      <c r="B1644">
        <v>0.3622004662004671</v>
      </c>
      <c r="C1644">
        <v>181.6485714285716</v>
      </c>
      <c r="D1644">
        <v>204.3028571428573</v>
      </c>
      <c r="E1644">
        <v>242.6480952380954</v>
      </c>
      <c r="F1644">
        <v>104.0538095238096</v>
      </c>
      <c r="G1644">
        <v>116.5976190476191</v>
      </c>
      <c r="H1644">
        <v>86.29714285714292</v>
      </c>
    </row>
    <row r="1645" spans="1:8">
      <c r="A1645">
        <v>1643</v>
      </c>
      <c r="B1645">
        <v>0.3024219114219122</v>
      </c>
      <c r="C1645">
        <v>181.6352380952382</v>
      </c>
      <c r="D1645">
        <v>204.3566666666668</v>
      </c>
      <c r="E1645">
        <v>242.8247619047621</v>
      </c>
      <c r="F1645">
        <v>104.0145238095239</v>
      </c>
      <c r="G1645">
        <v>116.642380952381</v>
      </c>
      <c r="H1645">
        <v>86.37666666666672</v>
      </c>
    </row>
    <row r="1646" spans="1:8">
      <c r="A1646">
        <v>1644</v>
      </c>
      <c r="B1646">
        <v>0.2940419580419588</v>
      </c>
      <c r="C1646">
        <v>181.6219047619049</v>
      </c>
      <c r="D1646">
        <v>204.4104761904763</v>
      </c>
      <c r="E1646">
        <v>243.0014285714288</v>
      </c>
      <c r="F1646">
        <v>103.9752380952382</v>
      </c>
      <c r="G1646">
        <v>116.6871428571429</v>
      </c>
      <c r="H1646">
        <v>86.45619047619053</v>
      </c>
    </row>
    <row r="1647" spans="1:8">
      <c r="A1647">
        <v>1645</v>
      </c>
      <c r="B1647">
        <v>0.2668508158508165</v>
      </c>
      <c r="C1647">
        <v>181.5740476190477</v>
      </c>
      <c r="D1647">
        <v>204.4319047619049</v>
      </c>
      <c r="E1647">
        <v>243.0976190476192</v>
      </c>
      <c r="F1647">
        <v>103.937380952381</v>
      </c>
      <c r="G1647">
        <v>116.7261904761906</v>
      </c>
      <c r="H1647">
        <v>86.54833333333339</v>
      </c>
    </row>
    <row r="1648" spans="1:8">
      <c r="A1648">
        <v>1646</v>
      </c>
      <c r="B1648">
        <v>0.2444452214452221</v>
      </c>
      <c r="C1648">
        <v>181.5261904761906</v>
      </c>
      <c r="D1648">
        <v>204.4533333333335</v>
      </c>
      <c r="E1648">
        <v>243.1938095238097</v>
      </c>
      <c r="F1648">
        <v>103.8995238095239</v>
      </c>
      <c r="G1648">
        <v>116.7652380952382</v>
      </c>
      <c r="H1648">
        <v>86.64047619047625</v>
      </c>
    </row>
    <row r="1649" spans="1:8">
      <c r="A1649">
        <v>1647</v>
      </c>
      <c r="B1649">
        <v>0.2258496503496509</v>
      </c>
      <c r="C1649">
        <v>181.4545238095239</v>
      </c>
      <c r="D1649">
        <v>204.4426190476192</v>
      </c>
      <c r="E1649">
        <v>243.229523809524</v>
      </c>
      <c r="F1649">
        <v>103.8564285714287</v>
      </c>
      <c r="G1649">
        <v>116.8035714285715</v>
      </c>
      <c r="H1649">
        <v>86.67880952380959</v>
      </c>
    </row>
    <row r="1650" spans="1:8">
      <c r="A1650">
        <v>1648</v>
      </c>
      <c r="B1650">
        <v>0.2045780885780891</v>
      </c>
      <c r="C1650">
        <v>181.3828571428573</v>
      </c>
      <c r="D1650">
        <v>204.4319047619049</v>
      </c>
      <c r="E1650">
        <v>243.2652380952383</v>
      </c>
      <c r="F1650">
        <v>103.8133333333334</v>
      </c>
      <c r="G1650">
        <v>116.8419047619049</v>
      </c>
      <c r="H1650">
        <v>86.71714285714293</v>
      </c>
    </row>
    <row r="1651" spans="1:8">
      <c r="A1651">
        <v>1649</v>
      </c>
      <c r="B1651">
        <v>0.1833531468531474</v>
      </c>
      <c r="C1651">
        <v>181.2995238095239</v>
      </c>
      <c r="D1651">
        <v>204.3954761904764</v>
      </c>
      <c r="E1651">
        <v>243.2561904761907</v>
      </c>
      <c r="F1651">
        <v>103.7711904761906</v>
      </c>
      <c r="G1651">
        <v>116.8776190476191</v>
      </c>
      <c r="H1651">
        <v>86.70000000000007</v>
      </c>
    </row>
    <row r="1652" spans="1:8">
      <c r="A1652">
        <v>1650</v>
      </c>
      <c r="B1652">
        <v>0.1739720279720284</v>
      </c>
      <c r="C1652">
        <v>181.2161904761906</v>
      </c>
      <c r="D1652">
        <v>204.3590476190478</v>
      </c>
      <c r="E1652">
        <v>243.247142857143</v>
      </c>
      <c r="F1652">
        <v>103.7290476190477</v>
      </c>
      <c r="G1652">
        <v>116.9133333333334</v>
      </c>
      <c r="H1652">
        <v>86.68285714285722</v>
      </c>
    </row>
    <row r="1653" spans="1:8">
      <c r="A1653">
        <v>1651</v>
      </c>
      <c r="B1653">
        <v>0.1619731934731939</v>
      </c>
      <c r="C1653">
        <v>181.1335714285716</v>
      </c>
      <c r="D1653">
        <v>204.3028571428573</v>
      </c>
      <c r="E1653">
        <v>243.2011904761907</v>
      </c>
      <c r="F1653">
        <v>103.699761904762</v>
      </c>
      <c r="G1653">
        <v>116.9430952380953</v>
      </c>
      <c r="H1653">
        <v>86.6635714285715</v>
      </c>
    </row>
    <row r="1654" spans="1:8">
      <c r="A1654">
        <v>1652</v>
      </c>
      <c r="B1654">
        <v>0.1575326340326345</v>
      </c>
      <c r="C1654">
        <v>181.0509523809525</v>
      </c>
      <c r="D1654">
        <v>204.2466666666668</v>
      </c>
      <c r="E1654">
        <v>243.1552380952383</v>
      </c>
      <c r="F1654">
        <v>103.6704761904763</v>
      </c>
      <c r="G1654">
        <v>116.9728571428572</v>
      </c>
      <c r="H1654">
        <v>86.64428571428579</v>
      </c>
    </row>
    <row r="1655" spans="1:8">
      <c r="A1655">
        <v>1653</v>
      </c>
      <c r="B1655">
        <v>0.1518566433566438</v>
      </c>
      <c r="C1655">
        <v>180.9714285714287</v>
      </c>
      <c r="D1655">
        <v>204.1866666666668</v>
      </c>
      <c r="E1655">
        <v>243.1047619047621</v>
      </c>
      <c r="F1655">
        <v>103.6514285714287</v>
      </c>
      <c r="G1655">
        <v>117.0021428571429</v>
      </c>
      <c r="H1655">
        <v>86.54119047619054</v>
      </c>
    </row>
    <row r="1656" spans="1:8">
      <c r="A1656">
        <v>1654</v>
      </c>
      <c r="B1656">
        <v>0.146138694638695</v>
      </c>
      <c r="C1656">
        <v>180.8919047619049</v>
      </c>
      <c r="D1656">
        <v>204.1266666666668</v>
      </c>
      <c r="E1656">
        <v>243.0542857142859</v>
      </c>
      <c r="F1656">
        <v>103.632380952381</v>
      </c>
      <c r="G1656">
        <v>117.0314285714287</v>
      </c>
      <c r="H1656">
        <v>86.43809523809529</v>
      </c>
    </row>
    <row r="1657" spans="1:8">
      <c r="A1657">
        <v>1655</v>
      </c>
      <c r="B1657">
        <v>0.1429137529137533</v>
      </c>
      <c r="C1657">
        <v>180.8169047619049</v>
      </c>
      <c r="D1657">
        <v>204.0576190476192</v>
      </c>
      <c r="E1657">
        <v>243.0114285714288</v>
      </c>
      <c r="F1657">
        <v>103.6088095238096</v>
      </c>
      <c r="G1657">
        <v>117.0557142857144</v>
      </c>
      <c r="H1657">
        <v>86.25500000000005</v>
      </c>
    </row>
    <row r="1658" spans="1:8">
      <c r="A1658">
        <v>1656</v>
      </c>
      <c r="B1658">
        <v>0.136157342657343</v>
      </c>
      <c r="C1658">
        <v>180.7419047619049</v>
      </c>
      <c r="D1658">
        <v>203.9885714285716</v>
      </c>
      <c r="E1658">
        <v>242.9685714285716</v>
      </c>
      <c r="F1658">
        <v>103.5852380952382</v>
      </c>
      <c r="G1658">
        <v>117.0800000000001</v>
      </c>
      <c r="H1658">
        <v>86.07190476190482</v>
      </c>
    </row>
    <row r="1659" spans="1:8">
      <c r="A1659">
        <v>1657</v>
      </c>
      <c r="B1659">
        <v>0.1295337995337999</v>
      </c>
      <c r="C1659">
        <v>180.6583333333335</v>
      </c>
      <c r="D1659">
        <v>203.9038095238097</v>
      </c>
      <c r="E1659">
        <v>242.9314285714288</v>
      </c>
      <c r="F1659">
        <v>103.5683333333334</v>
      </c>
      <c r="G1659">
        <v>117.0995238095239</v>
      </c>
      <c r="H1659">
        <v>85.80404761904768</v>
      </c>
    </row>
    <row r="1660" spans="1:8">
      <c r="A1660">
        <v>1658</v>
      </c>
      <c r="B1660">
        <v>0.1235629370629374</v>
      </c>
      <c r="C1660">
        <v>180.5747619047621</v>
      </c>
      <c r="D1660">
        <v>203.8190476190478</v>
      </c>
      <c r="E1660">
        <v>242.8942857142859</v>
      </c>
      <c r="F1660">
        <v>103.5514285714286</v>
      </c>
      <c r="G1660">
        <v>117.1190476190477</v>
      </c>
      <c r="H1660">
        <v>85.53619047619054</v>
      </c>
    </row>
    <row r="1661" spans="1:8">
      <c r="A1661">
        <v>1659</v>
      </c>
      <c r="B1661">
        <v>0.1185489510489514</v>
      </c>
      <c r="C1661">
        <v>180.4902380952382</v>
      </c>
      <c r="D1661">
        <v>203.7397619047621</v>
      </c>
      <c r="E1661">
        <v>242.8638095238097</v>
      </c>
      <c r="F1661">
        <v>103.5440476190477</v>
      </c>
      <c r="G1661">
        <v>117.1333333333334</v>
      </c>
      <c r="H1661">
        <v>85.21119047619054</v>
      </c>
    </row>
    <row r="1662" spans="1:8">
      <c r="A1662">
        <v>1660</v>
      </c>
      <c r="B1662">
        <v>0.1161025641025644</v>
      </c>
      <c r="C1662">
        <v>180.4057142857144</v>
      </c>
      <c r="D1662">
        <v>203.6604761904763</v>
      </c>
      <c r="E1662">
        <v>242.8333333333335</v>
      </c>
      <c r="F1662">
        <v>103.5366666666667</v>
      </c>
      <c r="G1662">
        <v>117.1476190476191</v>
      </c>
      <c r="H1662">
        <v>84.88619047619054</v>
      </c>
    </row>
    <row r="1663" spans="1:8">
      <c r="A1663">
        <v>1661</v>
      </c>
      <c r="B1663">
        <v>0.1119393939393942</v>
      </c>
      <c r="C1663">
        <v>180.3240476190477</v>
      </c>
      <c r="D1663">
        <v>203.5761904761906</v>
      </c>
      <c r="E1663">
        <v>242.8009523809526</v>
      </c>
      <c r="F1663">
        <v>103.5252380952382</v>
      </c>
      <c r="G1663">
        <v>117.1602380952382</v>
      </c>
      <c r="H1663">
        <v>84.5928571428572</v>
      </c>
    </row>
    <row r="1664" spans="1:8">
      <c r="A1664">
        <v>1662</v>
      </c>
      <c r="B1664">
        <v>0.108210955710956</v>
      </c>
      <c r="C1664">
        <v>180.2423809523811</v>
      </c>
      <c r="D1664">
        <v>203.4919047619049</v>
      </c>
      <c r="E1664">
        <v>242.7685714285716</v>
      </c>
      <c r="F1664">
        <v>103.5138095238096</v>
      </c>
      <c r="G1664">
        <v>117.1728571428572</v>
      </c>
      <c r="H1664">
        <v>84.29952380952386</v>
      </c>
    </row>
    <row r="1665" spans="1:8">
      <c r="A1665">
        <v>1663</v>
      </c>
      <c r="B1665">
        <v>0.1050046620046623</v>
      </c>
      <c r="C1665">
        <v>180.1723809523811</v>
      </c>
      <c r="D1665">
        <v>203.4019047619049</v>
      </c>
      <c r="E1665">
        <v>242.7328571428573</v>
      </c>
      <c r="F1665">
        <v>103.502380952381</v>
      </c>
      <c r="G1665">
        <v>117.1816666666668</v>
      </c>
      <c r="H1665">
        <v>84.10238095238101</v>
      </c>
    </row>
    <row r="1666" spans="1:8">
      <c r="A1666">
        <v>1664</v>
      </c>
      <c r="B1666">
        <v>0.1014766899766902</v>
      </c>
      <c r="C1666">
        <v>180.1023809523811</v>
      </c>
      <c r="D1666">
        <v>203.3119047619049</v>
      </c>
      <c r="E1666">
        <v>242.697142857143</v>
      </c>
      <c r="F1666">
        <v>103.4909523809525</v>
      </c>
      <c r="G1666">
        <v>117.1904761904763</v>
      </c>
      <c r="H1666">
        <v>83.90523809523816</v>
      </c>
    </row>
    <row r="1667" spans="1:8">
      <c r="A1667">
        <v>1665</v>
      </c>
      <c r="B1667">
        <v>0.09748251748251774</v>
      </c>
      <c r="C1667">
        <v>180.0264285714287</v>
      </c>
      <c r="D1667">
        <v>203.2188095238097</v>
      </c>
      <c r="E1667">
        <v>242.659523809524</v>
      </c>
      <c r="F1667">
        <v>103.4804761904763</v>
      </c>
      <c r="G1667">
        <v>117.2000000000001</v>
      </c>
      <c r="H1667">
        <v>83.73500000000006</v>
      </c>
    </row>
    <row r="1668" spans="1:8">
      <c r="A1668">
        <v>1666</v>
      </c>
      <c r="B1668">
        <v>0.09569813519813544</v>
      </c>
      <c r="C1668">
        <v>179.9504761904763</v>
      </c>
      <c r="D1668">
        <v>203.1257142857144</v>
      </c>
      <c r="E1668">
        <v>242.6219047619049</v>
      </c>
      <c r="F1668">
        <v>103.4700000000001</v>
      </c>
      <c r="G1668">
        <v>117.2095238095239</v>
      </c>
      <c r="H1668">
        <v>83.56476190476195</v>
      </c>
    </row>
    <row r="1669" spans="1:8">
      <c r="A1669">
        <v>1667</v>
      </c>
      <c r="B1669">
        <v>0.09227738927738952</v>
      </c>
      <c r="C1669">
        <v>179.887142857143</v>
      </c>
      <c r="D1669">
        <v>203.0323809523811</v>
      </c>
      <c r="E1669">
        <v>242.5835714285716</v>
      </c>
      <c r="F1669">
        <v>103.464761904762</v>
      </c>
      <c r="G1669">
        <v>117.2183333333334</v>
      </c>
      <c r="H1669">
        <v>83.37928571428577</v>
      </c>
    </row>
    <row r="1670" spans="1:8">
      <c r="A1670">
        <v>1668</v>
      </c>
      <c r="B1670">
        <v>0.08999766899766924</v>
      </c>
      <c r="C1670">
        <v>179.8238095238096</v>
      </c>
      <c r="D1670">
        <v>202.9390476190478</v>
      </c>
      <c r="E1670">
        <v>242.5452380952383</v>
      </c>
      <c r="F1670">
        <v>103.4595238095239</v>
      </c>
      <c r="G1670">
        <v>117.2271428571429</v>
      </c>
      <c r="H1670">
        <v>83.19380952380959</v>
      </c>
    </row>
    <row r="1671" spans="1:8">
      <c r="A1671">
        <v>1669</v>
      </c>
      <c r="B1671">
        <v>0.08633799533799556</v>
      </c>
      <c r="C1671">
        <v>179.7569047619049</v>
      </c>
      <c r="D1671">
        <v>202.839761904762</v>
      </c>
      <c r="E1671">
        <v>242.4983333333335</v>
      </c>
      <c r="F1671">
        <v>103.4626190476191</v>
      </c>
      <c r="G1671">
        <v>117.2378571428572</v>
      </c>
      <c r="H1671">
        <v>82.96071428571435</v>
      </c>
    </row>
    <row r="1672" spans="1:8">
      <c r="A1672">
        <v>1670</v>
      </c>
      <c r="B1672">
        <v>0.08219813519813542</v>
      </c>
      <c r="C1672">
        <v>179.6900000000001</v>
      </c>
      <c r="D1672">
        <v>202.7404761904763</v>
      </c>
      <c r="E1672">
        <v>242.4514285714287</v>
      </c>
      <c r="F1672">
        <v>103.4657142857144</v>
      </c>
      <c r="G1672">
        <v>117.2485714285715</v>
      </c>
      <c r="H1672">
        <v>82.7276190476191</v>
      </c>
    </row>
    <row r="1673" spans="1:8">
      <c r="A1673">
        <v>1671</v>
      </c>
      <c r="B1673">
        <v>0.07992540792540814</v>
      </c>
      <c r="C1673">
        <v>179.609761904762</v>
      </c>
      <c r="D1673">
        <v>202.6459523809525</v>
      </c>
      <c r="E1673">
        <v>242.4083333333335</v>
      </c>
      <c r="F1673">
        <v>103.4766666666667</v>
      </c>
      <c r="G1673">
        <v>117.2566666666667</v>
      </c>
      <c r="H1673">
        <v>82.45071428571434</v>
      </c>
    </row>
    <row r="1674" spans="1:8">
      <c r="A1674">
        <v>1672</v>
      </c>
      <c r="B1674">
        <v>0.07665384615384635</v>
      </c>
      <c r="C1674">
        <v>179.5295238095239</v>
      </c>
      <c r="D1674">
        <v>202.5514285714287</v>
      </c>
      <c r="E1674">
        <v>242.3652380952383</v>
      </c>
      <c r="F1674">
        <v>103.4876190476191</v>
      </c>
      <c r="G1674">
        <v>117.264761904762</v>
      </c>
      <c r="H1674">
        <v>82.17380952380958</v>
      </c>
    </row>
    <row r="1675" spans="1:8">
      <c r="A1675">
        <v>1673</v>
      </c>
      <c r="B1675">
        <v>0.07517016317016337</v>
      </c>
      <c r="C1675">
        <v>179.449761904762</v>
      </c>
      <c r="D1675">
        <v>202.462142857143</v>
      </c>
      <c r="E1675">
        <v>242.3250000000002</v>
      </c>
      <c r="F1675">
        <v>103.4857142857144</v>
      </c>
      <c r="G1675">
        <v>117.2700000000001</v>
      </c>
      <c r="H1675">
        <v>81.88976190476197</v>
      </c>
    </row>
    <row r="1676" spans="1:8">
      <c r="A1676">
        <v>1674</v>
      </c>
      <c r="B1676">
        <v>0.07358508158508179</v>
      </c>
      <c r="C1676">
        <v>179.3700000000001</v>
      </c>
      <c r="D1676">
        <v>202.3728571428573</v>
      </c>
      <c r="E1676">
        <v>242.2847619047621</v>
      </c>
      <c r="F1676">
        <v>103.4838095238096</v>
      </c>
      <c r="G1676">
        <v>117.2752380952382</v>
      </c>
      <c r="H1676">
        <v>81.60571428571436</v>
      </c>
    </row>
    <row r="1677" spans="1:8">
      <c r="A1677">
        <v>1675</v>
      </c>
      <c r="B1677">
        <v>0.07216433566433586</v>
      </c>
      <c r="C1677">
        <v>179.2909523809525</v>
      </c>
      <c r="D1677">
        <v>202.2876190476192</v>
      </c>
      <c r="E1677">
        <v>242.244523809524</v>
      </c>
      <c r="F1677">
        <v>103.4809523809525</v>
      </c>
      <c r="G1677">
        <v>117.2821428571429</v>
      </c>
      <c r="H1677">
        <v>81.38904761904769</v>
      </c>
    </row>
    <row r="1678" spans="1:8">
      <c r="A1678">
        <v>1676</v>
      </c>
      <c r="B1678">
        <v>0.0700069930069932</v>
      </c>
      <c r="C1678">
        <v>179.2119047619049</v>
      </c>
      <c r="D1678">
        <v>202.2023809523811</v>
      </c>
      <c r="E1678">
        <v>242.2042857142859</v>
      </c>
      <c r="F1678">
        <v>103.4780952380953</v>
      </c>
      <c r="G1678">
        <v>117.2890476190477</v>
      </c>
      <c r="H1678">
        <v>81.17238095238102</v>
      </c>
    </row>
    <row r="1679" spans="1:8">
      <c r="A1679">
        <v>1677</v>
      </c>
      <c r="B1679">
        <v>0.06902447552447571</v>
      </c>
      <c r="C1679">
        <v>179.1228571428573</v>
      </c>
      <c r="D1679">
        <v>202.1042857142859</v>
      </c>
      <c r="E1679">
        <v>242.1659523809525</v>
      </c>
      <c r="F1679">
        <v>103.462380952381</v>
      </c>
      <c r="G1679">
        <v>117.2950000000001</v>
      </c>
      <c r="H1679">
        <v>80.9583333333334</v>
      </c>
    </row>
    <row r="1680" spans="1:8">
      <c r="A1680">
        <v>1678</v>
      </c>
      <c r="B1680">
        <v>0.0670198135198137</v>
      </c>
      <c r="C1680">
        <v>179.0338095238097</v>
      </c>
      <c r="D1680">
        <v>202.0061904761906</v>
      </c>
      <c r="E1680">
        <v>242.1276190476192</v>
      </c>
      <c r="F1680">
        <v>103.4466666666667</v>
      </c>
      <c r="G1680">
        <v>117.3009523809525</v>
      </c>
      <c r="H1680">
        <v>80.74428571428578</v>
      </c>
    </row>
    <row r="1681" spans="1:8">
      <c r="A1681">
        <v>1679</v>
      </c>
      <c r="B1681">
        <v>0.06474708624708642</v>
      </c>
      <c r="C1681">
        <v>178.947142857143</v>
      </c>
      <c r="D1681">
        <v>201.9157142857144</v>
      </c>
      <c r="E1681">
        <v>242.0888095238097</v>
      </c>
      <c r="F1681">
        <v>103.429761904762</v>
      </c>
      <c r="G1681">
        <v>117.3052380952382</v>
      </c>
      <c r="H1681">
        <v>80.47523809523815</v>
      </c>
    </row>
    <row r="1682" spans="1:8">
      <c r="A1682">
        <v>1680</v>
      </c>
      <c r="B1682">
        <v>0.06457226107226124</v>
      </c>
      <c r="C1682">
        <v>178.8604761904763</v>
      </c>
      <c r="D1682">
        <v>201.8252380952383</v>
      </c>
      <c r="E1682">
        <v>242.0500000000002</v>
      </c>
      <c r="F1682">
        <v>103.4128571428572</v>
      </c>
      <c r="G1682">
        <v>117.3095238095239</v>
      </c>
      <c r="H1682">
        <v>80.20619047619054</v>
      </c>
    </row>
    <row r="1683" spans="1:8">
      <c r="A1683">
        <v>1681</v>
      </c>
      <c r="B1683">
        <v>0.06055944055944072</v>
      </c>
      <c r="C1683">
        <v>178.7776190476192</v>
      </c>
      <c r="D1683">
        <v>201.7309523809525</v>
      </c>
      <c r="E1683">
        <v>242.0059523809526</v>
      </c>
      <c r="F1683">
        <v>103.397380952381</v>
      </c>
      <c r="G1683">
        <v>117.3092857142858</v>
      </c>
      <c r="H1683">
        <v>79.93928571428577</v>
      </c>
    </row>
    <row r="1684" spans="1:8">
      <c r="A1684">
        <v>1682</v>
      </c>
      <c r="B1684">
        <v>0.05660489510489525</v>
      </c>
      <c r="C1684">
        <v>178.6947619047621</v>
      </c>
      <c r="D1684">
        <v>201.6366666666668</v>
      </c>
      <c r="E1684">
        <v>241.9619047619049</v>
      </c>
      <c r="F1684">
        <v>103.3819047619048</v>
      </c>
      <c r="G1684">
        <v>117.3090476190477</v>
      </c>
      <c r="H1684">
        <v>79.67238095238102</v>
      </c>
    </row>
    <row r="1685" spans="1:8">
      <c r="A1685">
        <v>1683</v>
      </c>
      <c r="B1685">
        <v>0.04727505827505839</v>
      </c>
      <c r="C1685">
        <v>178.6161904761906</v>
      </c>
      <c r="D1685">
        <v>201.5366666666668</v>
      </c>
      <c r="E1685">
        <v>241.9123809523811</v>
      </c>
      <c r="F1685">
        <v>103.3704761904763</v>
      </c>
      <c r="G1685">
        <v>117.3078571428572</v>
      </c>
      <c r="H1685">
        <v>79.36500000000007</v>
      </c>
    </row>
    <row r="1686" spans="1:8">
      <c r="A1686">
        <v>1684</v>
      </c>
      <c r="B1686">
        <v>0.03874592074592085</v>
      </c>
      <c r="C1686">
        <v>178.5376190476192</v>
      </c>
      <c r="D1686">
        <v>201.4366666666668</v>
      </c>
      <c r="E1686">
        <v>241.8628571428573</v>
      </c>
      <c r="F1686">
        <v>103.3590476190477</v>
      </c>
      <c r="G1686">
        <v>117.3066666666668</v>
      </c>
      <c r="H1686">
        <v>79.05761904761911</v>
      </c>
    </row>
    <row r="1687" spans="1:8">
      <c r="A1687">
        <v>1685</v>
      </c>
      <c r="B1687">
        <v>0.03725524475524485</v>
      </c>
      <c r="C1687">
        <v>178.4678571428573</v>
      </c>
      <c r="D1687">
        <v>201.3457142857145</v>
      </c>
      <c r="E1687">
        <v>241.8166666666668</v>
      </c>
      <c r="F1687">
        <v>103.3507142857144</v>
      </c>
      <c r="G1687">
        <v>117.3052380952382</v>
      </c>
      <c r="H1687">
        <v>78.72666666666673</v>
      </c>
    </row>
    <row r="1688" spans="1:8">
      <c r="A1688">
        <v>1686</v>
      </c>
      <c r="B1688">
        <v>0.03644871794871805</v>
      </c>
      <c r="C1688">
        <v>178.3980952380954</v>
      </c>
      <c r="D1688">
        <v>201.254761904762</v>
      </c>
      <c r="E1688">
        <v>241.7704761904764</v>
      </c>
      <c r="F1688">
        <v>103.342380952381</v>
      </c>
      <c r="G1688">
        <v>117.3038095238096</v>
      </c>
      <c r="H1688">
        <v>78.39571428571435</v>
      </c>
    </row>
    <row r="1689" spans="1:8">
      <c r="A1689">
        <v>1687</v>
      </c>
      <c r="B1689">
        <v>0.03568881118881129</v>
      </c>
      <c r="C1689">
        <v>178.3330952380954</v>
      </c>
      <c r="D1689">
        <v>201.167142857143</v>
      </c>
      <c r="E1689">
        <v>241.7269047619049</v>
      </c>
      <c r="F1689">
        <v>103.3388095238096</v>
      </c>
      <c r="G1689">
        <v>117.3064285714287</v>
      </c>
      <c r="H1689">
        <v>78.15238095238101</v>
      </c>
    </row>
    <row r="1690" spans="1:8">
      <c r="A1690">
        <v>1688</v>
      </c>
      <c r="B1690">
        <v>0.03518414918414928</v>
      </c>
      <c r="C1690">
        <v>178.2680952380954</v>
      </c>
      <c r="D1690">
        <v>201.0795238095239</v>
      </c>
      <c r="E1690">
        <v>241.6833333333335</v>
      </c>
      <c r="F1690">
        <v>103.3352380952382</v>
      </c>
      <c r="G1690">
        <v>117.3090476190477</v>
      </c>
      <c r="H1690">
        <v>77.90904761904767</v>
      </c>
    </row>
    <row r="1691" spans="1:8">
      <c r="A1691">
        <v>1689</v>
      </c>
      <c r="B1691">
        <v>0.0344079254079255</v>
      </c>
      <c r="C1691">
        <v>178.1935714285715</v>
      </c>
      <c r="D1691">
        <v>200.982142857143</v>
      </c>
      <c r="E1691">
        <v>241.6357142857145</v>
      </c>
      <c r="F1691">
        <v>103.3204761904763</v>
      </c>
      <c r="G1691">
        <v>117.3083333333334</v>
      </c>
      <c r="H1691">
        <v>77.70095238095243</v>
      </c>
    </row>
    <row r="1692" spans="1:8">
      <c r="A1692">
        <v>1690</v>
      </c>
      <c r="B1692">
        <v>0.0339055944055945</v>
      </c>
      <c r="C1692">
        <v>178.1190476190478</v>
      </c>
      <c r="D1692">
        <v>200.8847619047621</v>
      </c>
      <c r="E1692">
        <v>241.5880952380954</v>
      </c>
      <c r="F1692">
        <v>103.3057142857144</v>
      </c>
      <c r="G1692">
        <v>117.3076190476191</v>
      </c>
      <c r="H1692">
        <v>77.49285714285719</v>
      </c>
    </row>
    <row r="1693" spans="1:8">
      <c r="A1693">
        <v>1691</v>
      </c>
      <c r="B1693">
        <v>0.0335069930069931</v>
      </c>
      <c r="C1693">
        <v>178.0352380952382</v>
      </c>
      <c r="D1693">
        <v>200.797142857143</v>
      </c>
      <c r="E1693">
        <v>241.5402380952383</v>
      </c>
      <c r="F1693">
        <v>103.282380952381</v>
      </c>
      <c r="G1693">
        <v>117.309761904762</v>
      </c>
      <c r="H1693">
        <v>77.28714285714291</v>
      </c>
    </row>
    <row r="1694" spans="1:8">
      <c r="A1694">
        <v>1692</v>
      </c>
      <c r="B1694">
        <v>0.0330069930069931</v>
      </c>
      <c r="C1694">
        <v>177.9514285714287</v>
      </c>
      <c r="D1694">
        <v>200.7095238095239</v>
      </c>
      <c r="E1694">
        <v>241.4923809523811</v>
      </c>
      <c r="F1694">
        <v>103.2590476190477</v>
      </c>
      <c r="G1694">
        <v>117.3119047619049</v>
      </c>
      <c r="H1694">
        <v>77.08142857142863</v>
      </c>
    </row>
    <row r="1695" spans="1:8">
      <c r="A1695">
        <v>1693</v>
      </c>
      <c r="B1695">
        <v>0.03275641025641034</v>
      </c>
      <c r="C1695">
        <v>177.8764285714287</v>
      </c>
      <c r="D1695">
        <v>200.6202380952382</v>
      </c>
      <c r="E1695">
        <v>241.4400000000002</v>
      </c>
      <c r="F1695">
        <v>103.2345238095239</v>
      </c>
      <c r="G1695">
        <v>117.3076190476191</v>
      </c>
      <c r="H1695">
        <v>76.92452380952386</v>
      </c>
    </row>
    <row r="1696" spans="1:8">
      <c r="A1696">
        <v>1694</v>
      </c>
      <c r="B1696">
        <v>0.03218065268065277</v>
      </c>
      <c r="C1696">
        <v>177.8014285714287</v>
      </c>
      <c r="D1696">
        <v>200.5309523809525</v>
      </c>
      <c r="E1696">
        <v>241.3876190476192</v>
      </c>
      <c r="F1696">
        <v>103.2100000000001</v>
      </c>
      <c r="G1696">
        <v>117.3033333333334</v>
      </c>
      <c r="H1696">
        <v>76.76761904761911</v>
      </c>
    </row>
    <row r="1697" spans="1:8">
      <c r="A1697">
        <v>1695</v>
      </c>
      <c r="B1697">
        <v>0.03167016317016325</v>
      </c>
      <c r="C1697">
        <v>177.7369047619049</v>
      </c>
      <c r="D1697">
        <v>200.4350000000001</v>
      </c>
      <c r="E1697">
        <v>241.3285714285716</v>
      </c>
      <c r="F1697">
        <v>103.1945238095239</v>
      </c>
      <c r="G1697">
        <v>117.2992857142858</v>
      </c>
      <c r="H1697">
        <v>76.55428571428578</v>
      </c>
    </row>
    <row r="1698" spans="1:8">
      <c r="A1698">
        <v>1696</v>
      </c>
      <c r="B1698">
        <v>0.03119813519813528</v>
      </c>
      <c r="C1698">
        <v>177.6723809523811</v>
      </c>
      <c r="D1698">
        <v>200.3390476190477</v>
      </c>
      <c r="E1698">
        <v>241.269523809524</v>
      </c>
      <c r="F1698">
        <v>103.1790476190477</v>
      </c>
      <c r="G1698">
        <v>117.2952380952382</v>
      </c>
      <c r="H1698">
        <v>76.34095238095244</v>
      </c>
    </row>
    <row r="1699" spans="1:8">
      <c r="A1699">
        <v>1697</v>
      </c>
      <c r="B1699">
        <v>0.03075990675990684</v>
      </c>
      <c r="C1699">
        <v>177.5980952380954</v>
      </c>
      <c r="D1699">
        <v>200.2511904761906</v>
      </c>
      <c r="E1699">
        <v>241.2180952380954</v>
      </c>
      <c r="F1699">
        <v>103.1752380952382</v>
      </c>
      <c r="G1699">
        <v>117.2921428571429</v>
      </c>
      <c r="H1699">
        <v>76.0376190476191</v>
      </c>
    </row>
    <row r="1700" spans="1:8">
      <c r="A1700">
        <v>1698</v>
      </c>
      <c r="B1700">
        <v>0.03039976689976698</v>
      </c>
      <c r="C1700">
        <v>177.5238095238096</v>
      </c>
      <c r="D1700">
        <v>200.1633333333335</v>
      </c>
      <c r="E1700">
        <v>241.1666666666669</v>
      </c>
      <c r="F1700">
        <v>103.1714285714287</v>
      </c>
      <c r="G1700">
        <v>117.2890476190477</v>
      </c>
      <c r="H1700">
        <v>75.73428571428578</v>
      </c>
    </row>
    <row r="1701" spans="1:8">
      <c r="A1701">
        <v>1699</v>
      </c>
      <c r="B1701">
        <v>0.03020163170163178</v>
      </c>
      <c r="C1701">
        <v>177.4535714285715</v>
      </c>
      <c r="D1701">
        <v>200.0740476190478</v>
      </c>
      <c r="E1701">
        <v>241.1166666666668</v>
      </c>
      <c r="F1701">
        <v>103.1719047619048</v>
      </c>
      <c r="G1701">
        <v>117.2821428571429</v>
      </c>
      <c r="H1701">
        <v>75.42571428571435</v>
      </c>
    </row>
    <row r="1702" spans="1:8">
      <c r="A1702">
        <v>1700</v>
      </c>
      <c r="B1702">
        <v>0.02974009324009332</v>
      </c>
      <c r="C1702">
        <v>177.3833333333335</v>
      </c>
      <c r="D1702">
        <v>199.9847619047621</v>
      </c>
      <c r="E1702">
        <v>241.0666666666668</v>
      </c>
      <c r="F1702">
        <v>103.172380952381</v>
      </c>
      <c r="G1702">
        <v>117.2752380952382</v>
      </c>
      <c r="H1702">
        <v>75.11714285714291</v>
      </c>
    </row>
    <row r="1703" spans="1:8">
      <c r="A1703">
        <v>1701</v>
      </c>
      <c r="B1703">
        <v>0.02920862470862478</v>
      </c>
      <c r="C1703">
        <v>177.3033333333335</v>
      </c>
      <c r="D1703">
        <v>199.8823809523811</v>
      </c>
      <c r="E1703">
        <v>241.009523809524</v>
      </c>
      <c r="F1703">
        <v>103.1680952380953</v>
      </c>
      <c r="G1703">
        <v>117.2659523809525</v>
      </c>
      <c r="H1703">
        <v>74.81666666666672</v>
      </c>
    </row>
    <row r="1704" spans="1:8">
      <c r="A1704">
        <v>1702</v>
      </c>
      <c r="B1704">
        <v>0.02880186480186488</v>
      </c>
      <c r="C1704">
        <v>177.2233333333335</v>
      </c>
      <c r="D1704">
        <v>199.7800000000001</v>
      </c>
      <c r="E1704">
        <v>240.9523809523811</v>
      </c>
      <c r="F1704">
        <v>103.1638095238096</v>
      </c>
      <c r="G1704">
        <v>117.2566666666668</v>
      </c>
      <c r="H1704">
        <v>74.51619047619053</v>
      </c>
    </row>
    <row r="1705" spans="1:8">
      <c r="A1705">
        <v>1703</v>
      </c>
      <c r="B1705">
        <v>0.02834032634032642</v>
      </c>
      <c r="C1705">
        <v>177.1392857142858</v>
      </c>
      <c r="D1705">
        <v>199.6850000000001</v>
      </c>
      <c r="E1705">
        <v>240.8976190476192</v>
      </c>
      <c r="F1705">
        <v>103.1495238095239</v>
      </c>
      <c r="G1705">
        <v>117.2490476190477</v>
      </c>
      <c r="H1705">
        <v>74.23404761904767</v>
      </c>
    </row>
    <row r="1706" spans="1:8">
      <c r="A1706">
        <v>1704</v>
      </c>
      <c r="B1706">
        <v>0.02820163170163178</v>
      </c>
      <c r="C1706">
        <v>177.0552380952382</v>
      </c>
      <c r="D1706">
        <v>199.5900000000001</v>
      </c>
      <c r="E1706">
        <v>240.8428571428573</v>
      </c>
      <c r="F1706">
        <v>103.1352380952382</v>
      </c>
      <c r="G1706">
        <v>117.2414285714287</v>
      </c>
      <c r="H1706">
        <v>73.95190476190481</v>
      </c>
    </row>
    <row r="1707" spans="1:8">
      <c r="A1707">
        <v>1705</v>
      </c>
      <c r="B1707">
        <v>0.02763636363636371</v>
      </c>
      <c r="C1707">
        <v>176.9892857142858</v>
      </c>
      <c r="D1707">
        <v>199.4950000000001</v>
      </c>
      <c r="E1707">
        <v>240.784523809524</v>
      </c>
      <c r="F1707">
        <v>103.1180952380953</v>
      </c>
      <c r="G1707">
        <v>117.2314285714287</v>
      </c>
      <c r="H1707">
        <v>73.722380952381</v>
      </c>
    </row>
    <row r="1708" spans="1:8">
      <c r="A1708">
        <v>1706</v>
      </c>
      <c r="B1708">
        <v>0.02707109557109564</v>
      </c>
      <c r="C1708">
        <v>176.9233333333335</v>
      </c>
      <c r="D1708">
        <v>199.4000000000001</v>
      </c>
      <c r="E1708">
        <v>240.7261904761907</v>
      </c>
      <c r="F1708">
        <v>103.1009523809524</v>
      </c>
      <c r="G1708">
        <v>117.2214285714286</v>
      </c>
      <c r="H1708">
        <v>73.4928571428572</v>
      </c>
    </row>
    <row r="1709" spans="1:8">
      <c r="A1709">
        <v>1707</v>
      </c>
      <c r="B1709">
        <v>0.02660955710955718</v>
      </c>
      <c r="C1709">
        <v>176.859761904762</v>
      </c>
      <c r="D1709">
        <v>199.3019047619049</v>
      </c>
      <c r="E1709">
        <v>240.6647619047621</v>
      </c>
      <c r="F1709">
        <v>103.0959523809525</v>
      </c>
      <c r="G1709">
        <v>117.2092857142858</v>
      </c>
      <c r="H1709">
        <v>73.27928571428578</v>
      </c>
    </row>
    <row r="1710" spans="1:8">
      <c r="A1710">
        <v>1708</v>
      </c>
      <c r="B1710">
        <v>0.02626456876456883</v>
      </c>
      <c r="C1710">
        <v>176.7961904761906</v>
      </c>
      <c r="D1710">
        <v>199.2038095238097</v>
      </c>
      <c r="E1710">
        <v>240.6033333333335</v>
      </c>
      <c r="F1710">
        <v>103.0909523809525</v>
      </c>
      <c r="G1710">
        <v>117.1971428571429</v>
      </c>
      <c r="H1710">
        <v>73.06571428571435</v>
      </c>
    </row>
    <row r="1711" spans="1:8">
      <c r="A1711">
        <v>1709</v>
      </c>
      <c r="B1711">
        <v>0.02610023310023317</v>
      </c>
      <c r="C1711">
        <v>176.7152380952382</v>
      </c>
      <c r="D1711">
        <v>199.1042857142859</v>
      </c>
      <c r="E1711">
        <v>240.5478571428573</v>
      </c>
      <c r="F1711">
        <v>103.0926190476191</v>
      </c>
      <c r="G1711">
        <v>117.1890476190477</v>
      </c>
      <c r="H1711">
        <v>72.84452380952388</v>
      </c>
    </row>
    <row r="1712" spans="1:8">
      <c r="A1712">
        <v>1710</v>
      </c>
      <c r="B1712">
        <v>0.02587179487179494</v>
      </c>
      <c r="C1712">
        <v>176.6342857142859</v>
      </c>
      <c r="D1712">
        <v>199.0047619047621</v>
      </c>
      <c r="E1712">
        <v>240.4923809523811</v>
      </c>
      <c r="F1712">
        <v>103.0942857142858</v>
      </c>
      <c r="G1712">
        <v>117.1809523809525</v>
      </c>
      <c r="H1712">
        <v>72.62333333333339</v>
      </c>
    </row>
    <row r="1713" spans="1:8">
      <c r="A1713">
        <v>1711</v>
      </c>
      <c r="B1713">
        <v>0.02546153846153853</v>
      </c>
      <c r="C1713">
        <v>176.5530952380954</v>
      </c>
      <c r="D1713">
        <v>198.9092857142859</v>
      </c>
      <c r="E1713">
        <v>240.4388095238097</v>
      </c>
      <c r="F1713">
        <v>103.0980952380953</v>
      </c>
      <c r="G1713">
        <v>117.1752380952382</v>
      </c>
      <c r="H1713">
        <v>72.44142857142863</v>
      </c>
    </row>
    <row r="1714" spans="1:8">
      <c r="A1714">
        <v>1712</v>
      </c>
      <c r="B1714">
        <v>0.02495221445221452</v>
      </c>
      <c r="C1714">
        <v>176.4719047619049</v>
      </c>
      <c r="D1714">
        <v>198.8138095238097</v>
      </c>
      <c r="E1714">
        <v>240.3852380952382</v>
      </c>
      <c r="F1714">
        <v>103.1019047619048</v>
      </c>
      <c r="G1714">
        <v>117.1695238095239</v>
      </c>
      <c r="H1714">
        <v>72.25952380952387</v>
      </c>
    </row>
    <row r="1715" spans="1:8">
      <c r="A1715">
        <v>1713</v>
      </c>
      <c r="B1715">
        <v>0.02464102564102571</v>
      </c>
      <c r="C1715">
        <v>176.3828571428573</v>
      </c>
      <c r="D1715">
        <v>198.7183333333335</v>
      </c>
      <c r="E1715">
        <v>240.3252380952382</v>
      </c>
      <c r="F1715">
        <v>103.0966666666667</v>
      </c>
      <c r="G1715">
        <v>117.1623809523811</v>
      </c>
      <c r="H1715">
        <v>72.11547619047624</v>
      </c>
    </row>
    <row r="1716" spans="1:8">
      <c r="A1716">
        <v>1714</v>
      </c>
      <c r="B1716">
        <v>0.02452447552447559</v>
      </c>
      <c r="C1716">
        <v>176.2938095238097</v>
      </c>
      <c r="D1716">
        <v>198.6228571428573</v>
      </c>
      <c r="E1716">
        <v>240.2652380952382</v>
      </c>
      <c r="F1716">
        <v>103.0914285714286</v>
      </c>
      <c r="G1716">
        <v>117.1552380952382</v>
      </c>
      <c r="H1716">
        <v>71.97142857142862</v>
      </c>
    </row>
    <row r="1717" spans="1:8">
      <c r="A1717">
        <v>1715</v>
      </c>
      <c r="B1717">
        <v>0.02420279720279727</v>
      </c>
      <c r="C1717">
        <v>176.2045238095239</v>
      </c>
      <c r="D1717">
        <v>198.527142857143</v>
      </c>
      <c r="E1717">
        <v>240.2107142857145</v>
      </c>
      <c r="F1717">
        <v>103.087380952381</v>
      </c>
      <c r="G1717">
        <v>117.1450000000001</v>
      </c>
      <c r="H1717">
        <v>71.84047619047624</v>
      </c>
    </row>
    <row r="1718" spans="1:8">
      <c r="A1718">
        <v>1716</v>
      </c>
      <c r="B1718">
        <v>0.0237377622377623</v>
      </c>
      <c r="C1718">
        <v>176.1152380952382</v>
      </c>
      <c r="D1718">
        <v>198.4314285714287</v>
      </c>
      <c r="E1718">
        <v>240.1561904761907</v>
      </c>
      <c r="F1718">
        <v>103.0833333333334</v>
      </c>
      <c r="G1718">
        <v>117.134761904762</v>
      </c>
      <c r="H1718">
        <v>71.70952380952386</v>
      </c>
    </row>
    <row r="1719" spans="1:8">
      <c r="A1719">
        <v>1717</v>
      </c>
      <c r="B1719">
        <v>0.02336596736596742</v>
      </c>
      <c r="C1719">
        <v>176.0411904761906</v>
      </c>
      <c r="D1719">
        <v>198.3459523809525</v>
      </c>
      <c r="E1719">
        <v>240.0990476190478</v>
      </c>
      <c r="F1719">
        <v>103.0719047619048</v>
      </c>
      <c r="G1719">
        <v>117.1226190476191</v>
      </c>
      <c r="H1719">
        <v>71.55690476190482</v>
      </c>
    </row>
    <row r="1720" spans="1:8">
      <c r="A1720">
        <v>1718</v>
      </c>
      <c r="B1720">
        <v>0.02311072261072267</v>
      </c>
      <c r="C1720">
        <v>175.967142857143</v>
      </c>
      <c r="D1720">
        <v>198.2604761904763</v>
      </c>
      <c r="E1720">
        <v>240.041904761905</v>
      </c>
      <c r="F1720">
        <v>103.0604761904763</v>
      </c>
      <c r="G1720">
        <v>117.1104761904763</v>
      </c>
      <c r="H1720">
        <v>71.40428571428578</v>
      </c>
    </row>
    <row r="1721" spans="1:8">
      <c r="A1721">
        <v>1719</v>
      </c>
      <c r="B1721">
        <v>0.02310256410256416</v>
      </c>
      <c r="C1721">
        <v>175.8902380952382</v>
      </c>
      <c r="D1721">
        <v>198.1735714285716</v>
      </c>
      <c r="E1721">
        <v>239.9754761904764</v>
      </c>
      <c r="F1721">
        <v>103.0485714285715</v>
      </c>
      <c r="G1721">
        <v>117.0890476190477</v>
      </c>
      <c r="H1721">
        <v>71.24261904761912</v>
      </c>
    </row>
    <row r="1722" spans="1:8">
      <c r="A1722">
        <v>1720</v>
      </c>
      <c r="B1722">
        <v>0.02288927738927745</v>
      </c>
      <c r="C1722">
        <v>175.8133333333335</v>
      </c>
      <c r="D1722">
        <v>198.0866666666668</v>
      </c>
      <c r="E1722">
        <v>239.9090476190478</v>
      </c>
      <c r="F1722">
        <v>103.0366666666667</v>
      </c>
      <c r="G1722">
        <v>117.0676190476191</v>
      </c>
      <c r="H1722">
        <v>71.08095238095244</v>
      </c>
    </row>
    <row r="1723" spans="1:8">
      <c r="A1723">
        <v>1721</v>
      </c>
      <c r="B1723">
        <v>0.02384265734265741</v>
      </c>
      <c r="C1723">
        <v>175.7264285714287</v>
      </c>
      <c r="D1723">
        <v>197.9911904761906</v>
      </c>
      <c r="E1723">
        <v>239.8430952380954</v>
      </c>
      <c r="F1723">
        <v>103.0142857142858</v>
      </c>
      <c r="G1723">
        <v>117.0471428571429</v>
      </c>
      <c r="H1723">
        <v>70.90404761904767</v>
      </c>
    </row>
    <row r="1724" spans="1:8">
      <c r="A1724">
        <v>1722</v>
      </c>
      <c r="B1724">
        <v>0.01770979020979026</v>
      </c>
      <c r="C1724">
        <v>175.639523809524</v>
      </c>
      <c r="D1724">
        <v>197.8957142857144</v>
      </c>
      <c r="E1724">
        <v>239.777142857143</v>
      </c>
      <c r="F1724">
        <v>102.9919047619048</v>
      </c>
      <c r="G1724">
        <v>117.0266666666668</v>
      </c>
      <c r="H1724">
        <v>70.72714285714292</v>
      </c>
    </row>
    <row r="1725" spans="1:8">
      <c r="A1725">
        <v>1723</v>
      </c>
      <c r="B1725">
        <v>0.008644522144522167</v>
      </c>
      <c r="C1725">
        <v>175.5504761904763</v>
      </c>
      <c r="D1725">
        <v>197.807142857143</v>
      </c>
      <c r="E1725">
        <v>239.7083333333335</v>
      </c>
      <c r="F1725">
        <v>102.9650000000001</v>
      </c>
      <c r="G1725">
        <v>117.009761904762</v>
      </c>
      <c r="H1725">
        <v>70.54523809523815</v>
      </c>
    </row>
    <row r="1726" spans="1:8">
      <c r="A1726">
        <v>1724</v>
      </c>
      <c r="B1726">
        <v>0.0008717948717948732</v>
      </c>
      <c r="C1726">
        <v>175.4614285714287</v>
      </c>
      <c r="D1726">
        <v>197.7185714285716</v>
      </c>
      <c r="E1726">
        <v>239.639523809524</v>
      </c>
      <c r="F1726">
        <v>102.9380952380953</v>
      </c>
      <c r="G1726">
        <v>116.9928571428572</v>
      </c>
      <c r="H1726">
        <v>70.36333333333339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58"/>
  <sheetViews>
    <sheetView workbookViewId="0"/>
  </sheetViews>
  <sheetFormatPr defaultRowHeight="15"/>
  <sheetData>
    <row r="1" spans="1:4">
      <c r="A1" s="1" t="s">
        <v>0</v>
      </c>
      <c r="B1" s="1" t="s">
        <v>98</v>
      </c>
      <c r="C1" s="1" t="s">
        <v>99</v>
      </c>
      <c r="D1" s="1" t="s">
        <v>100</v>
      </c>
    </row>
    <row r="2" spans="1:4">
      <c r="A2">
        <v>0</v>
      </c>
      <c r="B2">
        <v>0</v>
      </c>
      <c r="C2">
        <v>0</v>
      </c>
      <c r="D2" t="s">
        <v>101</v>
      </c>
    </row>
    <row r="3" spans="1:4">
      <c r="A3">
        <v>11</v>
      </c>
      <c r="B3">
        <v>1.12</v>
      </c>
      <c r="C3">
        <v>20</v>
      </c>
      <c r="D3" t="s">
        <v>104</v>
      </c>
    </row>
    <row r="4" spans="1:4">
      <c r="A4">
        <v>22</v>
      </c>
      <c r="B4">
        <v>2.79</v>
      </c>
      <c r="C4">
        <v>20</v>
      </c>
      <c r="D4" t="s">
        <v>104</v>
      </c>
    </row>
    <row r="5" spans="1:4">
      <c r="A5">
        <v>33</v>
      </c>
      <c r="B5">
        <v>4.52</v>
      </c>
      <c r="C5">
        <v>20</v>
      </c>
      <c r="D5" t="s">
        <v>104</v>
      </c>
    </row>
    <row r="6" spans="1:4">
      <c r="A6">
        <v>44</v>
      </c>
      <c r="B6">
        <v>5.87</v>
      </c>
      <c r="C6">
        <v>21.8</v>
      </c>
      <c r="D6" t="s">
        <v>104</v>
      </c>
    </row>
    <row r="7" spans="1:4">
      <c r="A7">
        <v>55</v>
      </c>
      <c r="B7">
        <v>6.83</v>
      </c>
      <c r="C7">
        <v>23.5</v>
      </c>
      <c r="D7" t="s">
        <v>102</v>
      </c>
    </row>
    <row r="8" spans="1:4">
      <c r="A8">
        <v>66</v>
      </c>
      <c r="B8">
        <v>7.59</v>
      </c>
      <c r="C8">
        <v>24.9</v>
      </c>
      <c r="D8" t="s">
        <v>102</v>
      </c>
    </row>
    <row r="9" spans="1:4">
      <c r="A9">
        <v>77</v>
      </c>
      <c r="B9">
        <v>8.289999999999999</v>
      </c>
      <c r="C9">
        <v>26.2</v>
      </c>
      <c r="D9" t="s">
        <v>102</v>
      </c>
    </row>
    <row r="10" spans="1:4">
      <c r="A10">
        <v>88</v>
      </c>
      <c r="B10">
        <v>8.960000000000001</v>
      </c>
      <c r="C10">
        <v>27.4</v>
      </c>
      <c r="D10" t="s">
        <v>102</v>
      </c>
    </row>
    <row r="11" spans="1:4">
      <c r="A11">
        <v>99</v>
      </c>
      <c r="B11">
        <v>9.56</v>
      </c>
      <c r="C11">
        <v>28.5</v>
      </c>
      <c r="D11" t="s">
        <v>102</v>
      </c>
    </row>
    <row r="12" spans="1:4">
      <c r="A12">
        <v>110</v>
      </c>
      <c r="B12">
        <v>10.17</v>
      </c>
      <c r="C12">
        <v>29.6</v>
      </c>
      <c r="D12" t="s">
        <v>102</v>
      </c>
    </row>
    <row r="13" spans="1:4">
      <c r="A13">
        <v>121</v>
      </c>
      <c r="B13">
        <v>10.85</v>
      </c>
      <c r="C13">
        <v>30.8</v>
      </c>
      <c r="D13" t="s">
        <v>102</v>
      </c>
    </row>
    <row r="14" spans="1:4">
      <c r="A14">
        <v>132</v>
      </c>
      <c r="B14">
        <v>11.55</v>
      </c>
      <c r="C14">
        <v>32.1</v>
      </c>
      <c r="D14" t="s">
        <v>102</v>
      </c>
    </row>
    <row r="15" spans="1:4">
      <c r="A15">
        <v>143</v>
      </c>
      <c r="B15">
        <v>12.19</v>
      </c>
      <c r="C15">
        <v>33.2</v>
      </c>
      <c r="D15" t="s">
        <v>102</v>
      </c>
    </row>
    <row r="16" spans="1:4">
      <c r="A16">
        <v>154</v>
      </c>
      <c r="B16">
        <v>12.81</v>
      </c>
      <c r="C16">
        <v>34.4</v>
      </c>
      <c r="D16" t="s">
        <v>102</v>
      </c>
    </row>
    <row r="17" spans="1:4">
      <c r="A17">
        <v>165</v>
      </c>
      <c r="B17">
        <v>13.41</v>
      </c>
      <c r="C17">
        <v>35.5</v>
      </c>
      <c r="D17" t="s">
        <v>102</v>
      </c>
    </row>
    <row r="18" spans="1:4">
      <c r="A18">
        <v>176</v>
      </c>
      <c r="B18">
        <v>13.97</v>
      </c>
      <c r="C18">
        <v>36.5</v>
      </c>
      <c r="D18" t="s">
        <v>102</v>
      </c>
    </row>
    <row r="19" spans="1:4">
      <c r="A19">
        <v>187</v>
      </c>
      <c r="B19">
        <v>14.49</v>
      </c>
      <c r="C19">
        <v>37.5</v>
      </c>
      <c r="D19" t="s">
        <v>102</v>
      </c>
    </row>
    <row r="20" spans="1:4">
      <c r="A20">
        <v>198</v>
      </c>
      <c r="B20">
        <v>15.06</v>
      </c>
      <c r="C20">
        <v>38.5</v>
      </c>
      <c r="D20" t="s">
        <v>102</v>
      </c>
    </row>
    <row r="21" spans="1:4">
      <c r="A21">
        <v>209</v>
      </c>
      <c r="B21">
        <v>15.57</v>
      </c>
      <c r="C21">
        <v>39.5</v>
      </c>
      <c r="D21" t="s">
        <v>102</v>
      </c>
    </row>
    <row r="22" spans="1:4">
      <c r="A22">
        <v>220</v>
      </c>
      <c r="B22">
        <v>16.03</v>
      </c>
      <c r="C22">
        <v>40.4</v>
      </c>
      <c r="D22" t="s">
        <v>102</v>
      </c>
    </row>
    <row r="23" spans="1:4">
      <c r="A23">
        <v>231</v>
      </c>
      <c r="B23">
        <v>16.5</v>
      </c>
      <c r="C23">
        <v>41.3</v>
      </c>
      <c r="D23" t="s">
        <v>102</v>
      </c>
    </row>
    <row r="24" spans="1:4">
      <c r="A24">
        <v>242</v>
      </c>
      <c r="B24">
        <v>16.93</v>
      </c>
      <c r="C24">
        <v>42.1</v>
      </c>
      <c r="D24" t="s">
        <v>102</v>
      </c>
    </row>
    <row r="25" spans="1:4">
      <c r="A25">
        <v>253</v>
      </c>
      <c r="B25">
        <v>17.35</v>
      </c>
      <c r="C25">
        <v>42.9</v>
      </c>
      <c r="D25" t="s">
        <v>102</v>
      </c>
    </row>
    <row r="26" spans="1:4">
      <c r="A26">
        <v>264</v>
      </c>
      <c r="B26">
        <v>17.74</v>
      </c>
      <c r="C26">
        <v>43.6</v>
      </c>
      <c r="D26" t="s">
        <v>102</v>
      </c>
    </row>
    <row r="27" spans="1:4">
      <c r="A27">
        <v>275</v>
      </c>
      <c r="B27">
        <v>18.11</v>
      </c>
      <c r="C27">
        <v>44.3</v>
      </c>
      <c r="D27" t="s">
        <v>102</v>
      </c>
    </row>
    <row r="28" spans="1:4">
      <c r="A28">
        <v>286</v>
      </c>
      <c r="B28">
        <v>18.49</v>
      </c>
      <c r="C28">
        <v>45.1</v>
      </c>
      <c r="D28" t="s">
        <v>102</v>
      </c>
    </row>
    <row r="29" spans="1:4">
      <c r="A29">
        <v>297</v>
      </c>
      <c r="B29">
        <v>18.88</v>
      </c>
      <c r="C29">
        <v>45.8</v>
      </c>
      <c r="D29" t="s">
        <v>102</v>
      </c>
    </row>
    <row r="30" spans="1:4">
      <c r="A30">
        <v>308</v>
      </c>
      <c r="B30">
        <v>19.26</v>
      </c>
      <c r="C30">
        <v>46.6</v>
      </c>
      <c r="D30" t="s">
        <v>102</v>
      </c>
    </row>
    <row r="31" spans="1:4">
      <c r="A31">
        <v>318</v>
      </c>
      <c r="B31">
        <v>19.64</v>
      </c>
      <c r="C31">
        <v>47.3</v>
      </c>
      <c r="D31" t="s">
        <v>102</v>
      </c>
    </row>
    <row r="32" spans="1:4">
      <c r="A32">
        <v>330</v>
      </c>
      <c r="B32">
        <v>19.99</v>
      </c>
      <c r="C32">
        <v>48</v>
      </c>
      <c r="D32" t="s">
        <v>102</v>
      </c>
    </row>
    <row r="33" spans="1:4">
      <c r="A33">
        <v>340</v>
      </c>
      <c r="B33">
        <v>20.36</v>
      </c>
      <c r="C33">
        <v>48.7</v>
      </c>
      <c r="D33" t="s">
        <v>102</v>
      </c>
    </row>
    <row r="34" spans="1:4">
      <c r="A34">
        <v>352</v>
      </c>
      <c r="B34">
        <v>20.78</v>
      </c>
      <c r="C34">
        <v>49.5</v>
      </c>
      <c r="D34" t="s">
        <v>102</v>
      </c>
    </row>
    <row r="35" spans="1:4">
      <c r="A35">
        <v>362</v>
      </c>
      <c r="B35">
        <v>21.21</v>
      </c>
      <c r="C35">
        <v>50.4</v>
      </c>
      <c r="D35" t="s">
        <v>102</v>
      </c>
    </row>
    <row r="36" spans="1:4">
      <c r="A36">
        <v>374</v>
      </c>
      <c r="B36">
        <v>21.63</v>
      </c>
      <c r="C36">
        <v>51.2</v>
      </c>
      <c r="D36" t="s">
        <v>102</v>
      </c>
    </row>
    <row r="37" spans="1:4">
      <c r="A37">
        <v>384</v>
      </c>
      <c r="B37">
        <v>21.99</v>
      </c>
      <c r="C37">
        <v>52</v>
      </c>
      <c r="D37" t="s">
        <v>102</v>
      </c>
    </row>
    <row r="38" spans="1:4">
      <c r="A38">
        <v>396</v>
      </c>
      <c r="B38">
        <v>22.33</v>
      </c>
      <c r="C38">
        <v>52.6</v>
      </c>
      <c r="D38" t="s">
        <v>102</v>
      </c>
    </row>
    <row r="39" spans="1:4">
      <c r="A39">
        <v>406</v>
      </c>
      <c r="B39">
        <v>22.7</v>
      </c>
      <c r="C39">
        <v>53.4</v>
      </c>
      <c r="D39" t="s">
        <v>102</v>
      </c>
    </row>
    <row r="40" spans="1:4">
      <c r="A40">
        <v>418</v>
      </c>
      <c r="B40">
        <v>23.09</v>
      </c>
      <c r="C40">
        <v>54.2</v>
      </c>
      <c r="D40" t="s">
        <v>102</v>
      </c>
    </row>
    <row r="41" spans="1:4">
      <c r="A41">
        <v>428</v>
      </c>
      <c r="B41">
        <v>23.47</v>
      </c>
      <c r="C41">
        <v>54.9</v>
      </c>
      <c r="D41" t="s">
        <v>102</v>
      </c>
    </row>
    <row r="42" spans="1:4">
      <c r="A42">
        <v>440</v>
      </c>
      <c r="B42">
        <v>23.81</v>
      </c>
      <c r="C42">
        <v>55.6</v>
      </c>
      <c r="D42" t="s">
        <v>102</v>
      </c>
    </row>
    <row r="43" spans="1:4">
      <c r="A43">
        <v>450</v>
      </c>
      <c r="B43">
        <v>24.13</v>
      </c>
      <c r="C43">
        <v>56.3</v>
      </c>
      <c r="D43" t="s">
        <v>102</v>
      </c>
    </row>
    <row r="44" spans="1:4">
      <c r="A44">
        <v>462</v>
      </c>
      <c r="B44">
        <v>24.47</v>
      </c>
      <c r="C44">
        <v>57</v>
      </c>
      <c r="D44" t="s">
        <v>102</v>
      </c>
    </row>
    <row r="45" spans="1:4">
      <c r="A45">
        <v>473</v>
      </c>
      <c r="B45">
        <v>24.79</v>
      </c>
      <c r="C45">
        <v>57.6</v>
      </c>
      <c r="D45" t="s">
        <v>102</v>
      </c>
    </row>
    <row r="46" spans="1:4">
      <c r="A46">
        <v>484</v>
      </c>
      <c r="B46">
        <v>25.07</v>
      </c>
      <c r="C46">
        <v>58.2</v>
      </c>
      <c r="D46" t="s">
        <v>102</v>
      </c>
    </row>
    <row r="47" spans="1:4">
      <c r="A47">
        <v>495</v>
      </c>
      <c r="B47">
        <v>25.31</v>
      </c>
      <c r="C47">
        <v>58.7</v>
      </c>
      <c r="D47" t="s">
        <v>102</v>
      </c>
    </row>
    <row r="48" spans="1:4">
      <c r="A48">
        <v>506</v>
      </c>
      <c r="B48">
        <v>25.53</v>
      </c>
      <c r="C48">
        <v>59.2</v>
      </c>
      <c r="D48" t="s">
        <v>102</v>
      </c>
    </row>
    <row r="49" spans="1:4">
      <c r="A49">
        <v>517</v>
      </c>
      <c r="B49">
        <v>25.7</v>
      </c>
      <c r="C49">
        <v>59.5</v>
      </c>
      <c r="D49" t="s">
        <v>102</v>
      </c>
    </row>
    <row r="50" spans="1:4">
      <c r="A50">
        <v>528</v>
      </c>
      <c r="B50">
        <v>25.87</v>
      </c>
      <c r="C50">
        <v>59.9</v>
      </c>
      <c r="D50" t="s">
        <v>102</v>
      </c>
    </row>
    <row r="51" spans="1:4">
      <c r="A51">
        <v>539</v>
      </c>
      <c r="B51">
        <v>26.07</v>
      </c>
      <c r="C51">
        <v>60.3</v>
      </c>
      <c r="D51" t="s">
        <v>102</v>
      </c>
    </row>
    <row r="52" spans="1:4">
      <c r="A52">
        <v>550</v>
      </c>
      <c r="B52">
        <v>26.28</v>
      </c>
      <c r="C52">
        <v>60.7</v>
      </c>
      <c r="D52" t="s">
        <v>102</v>
      </c>
    </row>
    <row r="53" spans="1:4">
      <c r="A53">
        <v>561</v>
      </c>
      <c r="B53">
        <v>26.53</v>
      </c>
      <c r="C53">
        <v>61.3</v>
      </c>
      <c r="D53" t="s">
        <v>102</v>
      </c>
    </row>
    <row r="54" spans="1:4">
      <c r="A54">
        <v>572</v>
      </c>
      <c r="B54">
        <v>26.78</v>
      </c>
      <c r="C54">
        <v>61.8</v>
      </c>
      <c r="D54" t="s">
        <v>102</v>
      </c>
    </row>
    <row r="55" spans="1:4">
      <c r="A55">
        <v>583</v>
      </c>
      <c r="B55">
        <v>27</v>
      </c>
      <c r="C55">
        <v>62.3</v>
      </c>
      <c r="D55" t="s">
        <v>102</v>
      </c>
    </row>
    <row r="56" spans="1:4">
      <c r="A56">
        <v>594</v>
      </c>
      <c r="B56">
        <v>27.25</v>
      </c>
      <c r="C56">
        <v>62.8</v>
      </c>
      <c r="D56" t="s">
        <v>102</v>
      </c>
    </row>
    <row r="57" spans="1:4">
      <c r="A57">
        <v>605</v>
      </c>
      <c r="B57">
        <v>27.53</v>
      </c>
      <c r="C57">
        <v>63.4</v>
      </c>
      <c r="D57" t="s">
        <v>102</v>
      </c>
    </row>
    <row r="58" spans="1:4">
      <c r="A58">
        <v>616</v>
      </c>
      <c r="B58">
        <v>27.83</v>
      </c>
      <c r="C58">
        <v>64</v>
      </c>
      <c r="D58" t="s">
        <v>102</v>
      </c>
    </row>
    <row r="59" spans="1:4">
      <c r="A59">
        <v>627</v>
      </c>
      <c r="B59">
        <v>28.15</v>
      </c>
      <c r="C59">
        <v>64.7</v>
      </c>
      <c r="D59" t="s">
        <v>102</v>
      </c>
    </row>
    <row r="60" spans="1:4">
      <c r="A60">
        <v>638</v>
      </c>
      <c r="B60">
        <v>28.43</v>
      </c>
      <c r="C60">
        <v>65.3</v>
      </c>
      <c r="D60" t="s">
        <v>102</v>
      </c>
    </row>
    <row r="61" spans="1:4">
      <c r="A61">
        <v>649</v>
      </c>
      <c r="B61">
        <v>28.7</v>
      </c>
      <c r="C61">
        <v>65.90000000000001</v>
      </c>
      <c r="D61" t="s">
        <v>102</v>
      </c>
    </row>
    <row r="62" spans="1:4">
      <c r="A62">
        <v>660</v>
      </c>
      <c r="B62">
        <v>28.95</v>
      </c>
      <c r="C62">
        <v>66.40000000000001</v>
      </c>
      <c r="D62" t="s">
        <v>102</v>
      </c>
    </row>
    <row r="63" spans="1:4">
      <c r="A63">
        <v>671</v>
      </c>
      <c r="B63">
        <v>29.22</v>
      </c>
      <c r="C63">
        <v>67</v>
      </c>
      <c r="D63" t="s">
        <v>102</v>
      </c>
    </row>
    <row r="64" spans="1:4">
      <c r="A64">
        <v>682</v>
      </c>
      <c r="B64">
        <v>29.47</v>
      </c>
      <c r="C64">
        <v>67.59999999999999</v>
      </c>
      <c r="D64" t="s">
        <v>102</v>
      </c>
    </row>
    <row r="65" spans="1:4">
      <c r="A65">
        <v>693</v>
      </c>
      <c r="B65">
        <v>29.7</v>
      </c>
      <c r="C65">
        <v>68.09999999999999</v>
      </c>
      <c r="D65" t="s">
        <v>102</v>
      </c>
    </row>
    <row r="66" spans="1:4">
      <c r="A66">
        <v>704</v>
      </c>
      <c r="B66">
        <v>29.93</v>
      </c>
      <c r="C66">
        <v>68.59999999999999</v>
      </c>
      <c r="D66" t="s">
        <v>102</v>
      </c>
    </row>
    <row r="67" spans="1:4">
      <c r="A67">
        <v>715</v>
      </c>
      <c r="B67">
        <v>30.17</v>
      </c>
      <c r="C67">
        <v>69.09999999999999</v>
      </c>
      <c r="D67" t="s">
        <v>102</v>
      </c>
    </row>
    <row r="68" spans="1:4">
      <c r="A68">
        <v>726</v>
      </c>
      <c r="B68">
        <v>30.41</v>
      </c>
      <c r="C68">
        <v>69.59999999999999</v>
      </c>
      <c r="D68" t="s">
        <v>102</v>
      </c>
    </row>
    <row r="69" spans="1:4">
      <c r="A69">
        <v>737</v>
      </c>
      <c r="B69">
        <v>30.66</v>
      </c>
      <c r="C69">
        <v>70.2</v>
      </c>
      <c r="D69" t="s">
        <v>102</v>
      </c>
    </row>
    <row r="70" spans="1:4">
      <c r="A70">
        <v>748</v>
      </c>
      <c r="B70">
        <v>30.93</v>
      </c>
      <c r="C70">
        <v>70.8</v>
      </c>
      <c r="D70" t="s">
        <v>102</v>
      </c>
    </row>
    <row r="71" spans="1:4">
      <c r="A71">
        <v>759</v>
      </c>
      <c r="B71">
        <v>31.21</v>
      </c>
      <c r="C71">
        <v>71.40000000000001</v>
      </c>
      <c r="D71" t="s">
        <v>102</v>
      </c>
    </row>
    <row r="72" spans="1:4">
      <c r="A72">
        <v>770</v>
      </c>
      <c r="B72">
        <v>31.52</v>
      </c>
      <c r="C72">
        <v>72.09999999999999</v>
      </c>
      <c r="D72" t="s">
        <v>102</v>
      </c>
    </row>
    <row r="73" spans="1:4">
      <c r="A73">
        <v>781</v>
      </c>
      <c r="B73">
        <v>31.84</v>
      </c>
      <c r="C73">
        <v>72.8</v>
      </c>
      <c r="D73" t="s">
        <v>102</v>
      </c>
    </row>
    <row r="74" spans="1:4">
      <c r="A74">
        <v>792</v>
      </c>
      <c r="B74">
        <v>32.13</v>
      </c>
      <c r="C74">
        <v>73.40000000000001</v>
      </c>
      <c r="D74" t="s">
        <v>102</v>
      </c>
    </row>
    <row r="75" spans="1:4">
      <c r="A75">
        <v>803</v>
      </c>
      <c r="B75">
        <v>32.38</v>
      </c>
      <c r="C75">
        <v>74</v>
      </c>
      <c r="D75" t="s">
        <v>102</v>
      </c>
    </row>
    <row r="76" spans="1:4">
      <c r="A76">
        <v>814</v>
      </c>
      <c r="B76">
        <v>32.64</v>
      </c>
      <c r="C76">
        <v>74.59999999999999</v>
      </c>
      <c r="D76" t="s">
        <v>102</v>
      </c>
    </row>
    <row r="77" spans="1:4">
      <c r="A77">
        <v>825</v>
      </c>
      <c r="B77">
        <v>32.87</v>
      </c>
      <c r="C77">
        <v>75.09999999999999</v>
      </c>
      <c r="D77" t="s">
        <v>102</v>
      </c>
    </row>
    <row r="78" spans="1:4">
      <c r="A78">
        <v>836</v>
      </c>
      <c r="B78">
        <v>33.12</v>
      </c>
      <c r="C78">
        <v>75.7</v>
      </c>
      <c r="D78" t="s">
        <v>102</v>
      </c>
    </row>
    <row r="79" spans="1:4">
      <c r="A79">
        <v>847</v>
      </c>
      <c r="B79">
        <v>33.36</v>
      </c>
      <c r="C79">
        <v>76.2</v>
      </c>
      <c r="D79" t="s">
        <v>102</v>
      </c>
    </row>
    <row r="80" spans="1:4">
      <c r="A80">
        <v>858</v>
      </c>
      <c r="B80">
        <v>33.55</v>
      </c>
      <c r="C80">
        <v>76.7</v>
      </c>
      <c r="D80" t="s">
        <v>102</v>
      </c>
    </row>
    <row r="81" spans="1:4">
      <c r="A81">
        <v>868</v>
      </c>
      <c r="B81">
        <v>33.75</v>
      </c>
      <c r="C81">
        <v>77.09999999999999</v>
      </c>
      <c r="D81" t="s">
        <v>102</v>
      </c>
    </row>
    <row r="82" spans="1:4">
      <c r="A82">
        <v>880</v>
      </c>
      <c r="B82">
        <v>33.95</v>
      </c>
      <c r="C82">
        <v>77.59999999999999</v>
      </c>
      <c r="D82" t="s">
        <v>102</v>
      </c>
    </row>
    <row r="83" spans="1:4">
      <c r="A83">
        <v>890</v>
      </c>
      <c r="B83">
        <v>34.12</v>
      </c>
      <c r="C83">
        <v>78</v>
      </c>
      <c r="D83" t="s">
        <v>102</v>
      </c>
    </row>
    <row r="84" spans="1:4">
      <c r="A84">
        <v>902</v>
      </c>
      <c r="B84">
        <v>34.31</v>
      </c>
      <c r="C84">
        <v>78.40000000000001</v>
      </c>
      <c r="D84" t="s">
        <v>102</v>
      </c>
    </row>
    <row r="85" spans="1:4">
      <c r="A85">
        <v>912</v>
      </c>
      <c r="B85">
        <v>34.47</v>
      </c>
      <c r="C85">
        <v>78.8</v>
      </c>
      <c r="D85" t="s">
        <v>102</v>
      </c>
    </row>
    <row r="86" spans="1:4">
      <c r="A86">
        <v>924</v>
      </c>
      <c r="B86">
        <v>34.63</v>
      </c>
      <c r="C86">
        <v>79.2</v>
      </c>
      <c r="D86" t="s">
        <v>102</v>
      </c>
    </row>
    <row r="87" spans="1:4">
      <c r="A87">
        <v>934</v>
      </c>
      <c r="B87">
        <v>34.84</v>
      </c>
      <c r="C87">
        <v>79.59999999999999</v>
      </c>
      <c r="D87" t="s">
        <v>102</v>
      </c>
    </row>
    <row r="88" spans="1:4">
      <c r="A88">
        <v>946</v>
      </c>
      <c r="B88">
        <v>35.12</v>
      </c>
      <c r="C88">
        <v>80.3</v>
      </c>
      <c r="D88" t="s">
        <v>102</v>
      </c>
    </row>
    <row r="89" spans="1:4">
      <c r="A89">
        <v>956</v>
      </c>
      <c r="B89">
        <v>35.46</v>
      </c>
      <c r="C89">
        <v>81.09999999999999</v>
      </c>
      <c r="D89" t="s">
        <v>102</v>
      </c>
    </row>
    <row r="90" spans="1:4">
      <c r="A90">
        <v>968</v>
      </c>
      <c r="B90">
        <v>35.8</v>
      </c>
      <c r="C90">
        <v>81.90000000000001</v>
      </c>
      <c r="D90" t="s">
        <v>102</v>
      </c>
    </row>
    <row r="91" spans="1:4">
      <c r="A91">
        <v>979</v>
      </c>
      <c r="B91">
        <v>36.14</v>
      </c>
      <c r="C91">
        <v>82.7</v>
      </c>
      <c r="D91" t="s">
        <v>102</v>
      </c>
    </row>
    <row r="92" spans="1:4">
      <c r="A92">
        <v>990</v>
      </c>
      <c r="B92">
        <v>36.45</v>
      </c>
      <c r="C92">
        <v>83.40000000000001</v>
      </c>
      <c r="D92" t="s">
        <v>102</v>
      </c>
    </row>
    <row r="93" spans="1:4">
      <c r="A93">
        <v>1001</v>
      </c>
      <c r="B93">
        <v>36.75</v>
      </c>
      <c r="C93">
        <v>84.09999999999999</v>
      </c>
      <c r="D93" t="s">
        <v>102</v>
      </c>
    </row>
    <row r="94" spans="1:4">
      <c r="A94">
        <v>1012</v>
      </c>
      <c r="B94">
        <v>37.02</v>
      </c>
      <c r="C94">
        <v>84.8</v>
      </c>
      <c r="D94" t="s">
        <v>102</v>
      </c>
    </row>
    <row r="95" spans="1:4">
      <c r="A95">
        <v>1023</v>
      </c>
      <c r="B95">
        <v>37.3</v>
      </c>
      <c r="C95">
        <v>85.5</v>
      </c>
      <c r="D95" t="s">
        <v>102</v>
      </c>
    </row>
    <row r="96" spans="1:4">
      <c r="A96">
        <v>1034</v>
      </c>
      <c r="B96">
        <v>37.56</v>
      </c>
      <c r="C96">
        <v>86.09999999999999</v>
      </c>
      <c r="D96" t="s">
        <v>102</v>
      </c>
    </row>
    <row r="97" spans="1:4">
      <c r="A97">
        <v>1045</v>
      </c>
      <c r="B97">
        <v>37.81</v>
      </c>
      <c r="C97">
        <v>86.7</v>
      </c>
      <c r="D97" t="s">
        <v>102</v>
      </c>
    </row>
    <row r="98" spans="1:4">
      <c r="A98">
        <v>1056</v>
      </c>
      <c r="B98">
        <v>38.02</v>
      </c>
      <c r="C98">
        <v>87.2</v>
      </c>
      <c r="D98" t="s">
        <v>102</v>
      </c>
    </row>
    <row r="99" spans="1:4">
      <c r="A99">
        <v>1067</v>
      </c>
      <c r="B99">
        <v>38.24</v>
      </c>
      <c r="C99">
        <v>87.7</v>
      </c>
      <c r="D99" t="s">
        <v>102</v>
      </c>
    </row>
    <row r="100" spans="1:4">
      <c r="A100">
        <v>1078</v>
      </c>
      <c r="B100">
        <v>38.53</v>
      </c>
      <c r="C100">
        <v>88.5</v>
      </c>
      <c r="D100" t="s">
        <v>102</v>
      </c>
    </row>
    <row r="101" spans="1:4">
      <c r="A101">
        <v>1089</v>
      </c>
      <c r="B101">
        <v>38.91</v>
      </c>
      <c r="C101">
        <v>89.40000000000001</v>
      </c>
      <c r="D101" t="s">
        <v>102</v>
      </c>
    </row>
    <row r="102" spans="1:4">
      <c r="A102">
        <v>1100</v>
      </c>
      <c r="B102">
        <v>39.26</v>
      </c>
      <c r="C102">
        <v>90.2</v>
      </c>
      <c r="D102" t="s">
        <v>102</v>
      </c>
    </row>
    <row r="103" spans="1:4">
      <c r="A103">
        <v>1111</v>
      </c>
      <c r="B103">
        <v>39.57</v>
      </c>
      <c r="C103">
        <v>91</v>
      </c>
      <c r="D103" t="s">
        <v>102</v>
      </c>
    </row>
    <row r="104" spans="1:4">
      <c r="A104">
        <v>1122</v>
      </c>
      <c r="B104">
        <v>39.91</v>
      </c>
      <c r="C104">
        <v>91.90000000000001</v>
      </c>
      <c r="D104" t="s">
        <v>102</v>
      </c>
    </row>
    <row r="105" spans="1:4">
      <c r="A105">
        <v>1132</v>
      </c>
      <c r="B105">
        <v>40.22</v>
      </c>
      <c r="C105">
        <v>92.59999999999999</v>
      </c>
      <c r="D105" t="s">
        <v>102</v>
      </c>
    </row>
    <row r="106" spans="1:4">
      <c r="A106">
        <v>1144</v>
      </c>
      <c r="B106">
        <v>40.5</v>
      </c>
      <c r="C106">
        <v>93.3</v>
      </c>
      <c r="D106" t="s">
        <v>102</v>
      </c>
    </row>
    <row r="107" spans="1:4">
      <c r="A107">
        <v>1154</v>
      </c>
      <c r="B107">
        <v>40.82</v>
      </c>
      <c r="C107">
        <v>94.09999999999999</v>
      </c>
      <c r="D107" t="s">
        <v>102</v>
      </c>
    </row>
    <row r="108" spans="1:4">
      <c r="A108">
        <v>1166</v>
      </c>
      <c r="B108">
        <v>41.15</v>
      </c>
      <c r="C108">
        <v>95</v>
      </c>
      <c r="D108" t="s">
        <v>102</v>
      </c>
    </row>
    <row r="109" spans="1:4">
      <c r="A109">
        <v>1176</v>
      </c>
      <c r="B109">
        <v>41.44</v>
      </c>
      <c r="C109">
        <v>95.7</v>
      </c>
      <c r="D109" t="s">
        <v>102</v>
      </c>
    </row>
    <row r="110" spans="1:4">
      <c r="A110">
        <v>1188</v>
      </c>
      <c r="B110">
        <v>41.74</v>
      </c>
      <c r="C110">
        <v>96.5</v>
      </c>
      <c r="D110" t="s">
        <v>102</v>
      </c>
    </row>
    <row r="111" spans="1:4">
      <c r="A111">
        <v>1198</v>
      </c>
      <c r="B111">
        <v>42.05</v>
      </c>
      <c r="C111">
        <v>97.3</v>
      </c>
      <c r="D111" t="s">
        <v>102</v>
      </c>
    </row>
    <row r="112" spans="1:4">
      <c r="A112">
        <v>1210</v>
      </c>
      <c r="B112">
        <v>42.39</v>
      </c>
      <c r="C112">
        <v>98.2</v>
      </c>
      <c r="D112" t="s">
        <v>102</v>
      </c>
    </row>
    <row r="113" spans="1:4">
      <c r="A113">
        <v>1220</v>
      </c>
      <c r="B113">
        <v>42.77</v>
      </c>
      <c r="C113">
        <v>99.2</v>
      </c>
      <c r="D113" t="s">
        <v>102</v>
      </c>
    </row>
    <row r="114" spans="1:4">
      <c r="A114">
        <v>1232</v>
      </c>
      <c r="B114">
        <v>43.15</v>
      </c>
      <c r="C114">
        <v>100.1</v>
      </c>
      <c r="D114" t="s">
        <v>102</v>
      </c>
    </row>
    <row r="115" spans="1:4">
      <c r="A115">
        <v>1242</v>
      </c>
      <c r="B115">
        <v>43.49</v>
      </c>
      <c r="C115">
        <v>101</v>
      </c>
      <c r="D115" t="s">
        <v>102</v>
      </c>
    </row>
    <row r="116" spans="1:4">
      <c r="A116">
        <v>1254</v>
      </c>
      <c r="B116">
        <v>43.8</v>
      </c>
      <c r="C116">
        <v>101.9</v>
      </c>
      <c r="D116" t="s">
        <v>102</v>
      </c>
    </row>
    <row r="117" spans="1:4">
      <c r="A117">
        <v>1264</v>
      </c>
      <c r="B117">
        <v>44.16</v>
      </c>
      <c r="C117">
        <v>102.8</v>
      </c>
      <c r="D117" t="s">
        <v>102</v>
      </c>
    </row>
    <row r="118" spans="1:4">
      <c r="A118">
        <v>1276</v>
      </c>
      <c r="B118">
        <v>44.5</v>
      </c>
      <c r="C118">
        <v>103.7</v>
      </c>
      <c r="D118" t="s">
        <v>102</v>
      </c>
    </row>
    <row r="119" spans="1:4">
      <c r="A119">
        <v>1286</v>
      </c>
      <c r="B119">
        <v>44.86</v>
      </c>
      <c r="C119">
        <v>104.7</v>
      </c>
      <c r="D119" t="s">
        <v>102</v>
      </c>
    </row>
    <row r="120" spans="1:4">
      <c r="A120">
        <v>1298</v>
      </c>
      <c r="B120">
        <v>45.23</v>
      </c>
      <c r="C120">
        <v>105.7</v>
      </c>
      <c r="D120" t="s">
        <v>102</v>
      </c>
    </row>
    <row r="121" spans="1:4">
      <c r="A121">
        <v>1308</v>
      </c>
      <c r="B121">
        <v>45.58</v>
      </c>
      <c r="C121">
        <v>106.6</v>
      </c>
      <c r="D121" t="s">
        <v>102</v>
      </c>
    </row>
    <row r="122" spans="1:4">
      <c r="A122">
        <v>1320</v>
      </c>
      <c r="B122">
        <v>45.89</v>
      </c>
      <c r="C122">
        <v>107.5</v>
      </c>
      <c r="D122" t="s">
        <v>102</v>
      </c>
    </row>
    <row r="123" spans="1:4">
      <c r="A123">
        <v>1330</v>
      </c>
      <c r="B123">
        <v>46.18</v>
      </c>
      <c r="C123">
        <v>108.3</v>
      </c>
      <c r="D123" t="s">
        <v>102</v>
      </c>
    </row>
    <row r="124" spans="1:4">
      <c r="A124">
        <v>1342</v>
      </c>
      <c r="B124">
        <v>46.51</v>
      </c>
      <c r="C124">
        <v>109.2</v>
      </c>
      <c r="D124" t="s">
        <v>102</v>
      </c>
    </row>
    <row r="125" spans="1:4">
      <c r="A125">
        <v>1352</v>
      </c>
      <c r="B125">
        <v>46.84</v>
      </c>
      <c r="C125">
        <v>110.1</v>
      </c>
      <c r="D125" t="s">
        <v>102</v>
      </c>
    </row>
    <row r="126" spans="1:4">
      <c r="A126">
        <v>1364</v>
      </c>
      <c r="B126">
        <v>47.17</v>
      </c>
      <c r="C126">
        <v>111</v>
      </c>
      <c r="D126" t="s">
        <v>102</v>
      </c>
    </row>
    <row r="127" spans="1:4">
      <c r="A127">
        <v>1374</v>
      </c>
      <c r="B127">
        <v>47.54</v>
      </c>
      <c r="C127">
        <v>112.1</v>
      </c>
      <c r="D127" t="s">
        <v>102</v>
      </c>
    </row>
    <row r="128" spans="1:4">
      <c r="A128">
        <v>1386</v>
      </c>
      <c r="B128">
        <v>47.91</v>
      </c>
      <c r="C128">
        <v>113.1</v>
      </c>
      <c r="D128" t="s">
        <v>102</v>
      </c>
    </row>
    <row r="129" spans="1:4">
      <c r="A129">
        <v>1396</v>
      </c>
      <c r="B129">
        <v>48.28</v>
      </c>
      <c r="C129">
        <v>114.2</v>
      </c>
      <c r="D129" t="s">
        <v>102</v>
      </c>
    </row>
    <row r="130" spans="1:4">
      <c r="A130">
        <v>1408</v>
      </c>
      <c r="B130">
        <v>48.63</v>
      </c>
      <c r="C130">
        <v>115.2</v>
      </c>
      <c r="D130" t="s">
        <v>102</v>
      </c>
    </row>
    <row r="131" spans="1:4">
      <c r="A131">
        <v>1418</v>
      </c>
      <c r="B131">
        <v>49</v>
      </c>
      <c r="C131">
        <v>116.3</v>
      </c>
      <c r="D131" t="s">
        <v>102</v>
      </c>
    </row>
    <row r="132" spans="1:4">
      <c r="A132">
        <v>1430</v>
      </c>
      <c r="B132">
        <v>49.37</v>
      </c>
      <c r="C132">
        <v>117.3</v>
      </c>
      <c r="D132" t="s">
        <v>102</v>
      </c>
    </row>
    <row r="133" spans="1:4">
      <c r="A133">
        <v>1440</v>
      </c>
      <c r="B133">
        <v>49.71</v>
      </c>
      <c r="C133">
        <v>118.3</v>
      </c>
      <c r="D133" t="s">
        <v>102</v>
      </c>
    </row>
    <row r="134" spans="1:4">
      <c r="A134">
        <v>1452</v>
      </c>
      <c r="B134">
        <v>50.11</v>
      </c>
      <c r="C134">
        <v>119.5</v>
      </c>
      <c r="D134" t="s">
        <v>102</v>
      </c>
    </row>
    <row r="135" spans="1:4">
      <c r="A135">
        <v>1462</v>
      </c>
      <c r="B135">
        <v>50.53</v>
      </c>
      <c r="C135">
        <v>139.2</v>
      </c>
      <c r="D135" t="s">
        <v>102</v>
      </c>
    </row>
    <row r="136" spans="1:4">
      <c r="A136">
        <v>1474</v>
      </c>
      <c r="B136">
        <v>50.95</v>
      </c>
      <c r="C136">
        <v>139.2</v>
      </c>
      <c r="D136" t="s">
        <v>102</v>
      </c>
    </row>
    <row r="137" spans="1:4">
      <c r="A137">
        <v>1484</v>
      </c>
      <c r="B137">
        <v>51.34</v>
      </c>
      <c r="C137">
        <v>139.3</v>
      </c>
      <c r="D137" t="s">
        <v>102</v>
      </c>
    </row>
    <row r="138" spans="1:4">
      <c r="A138">
        <v>1496</v>
      </c>
      <c r="B138">
        <v>51.71</v>
      </c>
      <c r="C138">
        <v>139.3</v>
      </c>
      <c r="D138" t="s">
        <v>102</v>
      </c>
    </row>
    <row r="139" spans="1:4">
      <c r="A139">
        <v>1506</v>
      </c>
      <c r="B139">
        <v>52.09</v>
      </c>
      <c r="C139">
        <v>139.4</v>
      </c>
      <c r="D139" t="s">
        <v>102</v>
      </c>
    </row>
    <row r="140" spans="1:4">
      <c r="A140">
        <v>1518</v>
      </c>
      <c r="B140">
        <v>52.47</v>
      </c>
      <c r="C140">
        <v>139.4</v>
      </c>
      <c r="D140" t="s">
        <v>102</v>
      </c>
    </row>
    <row r="141" spans="1:4">
      <c r="A141">
        <v>1528</v>
      </c>
      <c r="B141">
        <v>52.9</v>
      </c>
      <c r="C141">
        <v>139.5</v>
      </c>
      <c r="D141" t="s">
        <v>102</v>
      </c>
    </row>
    <row r="142" spans="1:4">
      <c r="A142">
        <v>1540</v>
      </c>
      <c r="B142">
        <v>53.33</v>
      </c>
      <c r="C142">
        <v>139.5</v>
      </c>
      <c r="D142" t="s">
        <v>102</v>
      </c>
    </row>
    <row r="143" spans="1:4">
      <c r="A143">
        <v>1550</v>
      </c>
      <c r="B143">
        <v>53.79</v>
      </c>
      <c r="C143">
        <v>139.6</v>
      </c>
      <c r="D143" t="s">
        <v>102</v>
      </c>
    </row>
    <row r="144" spans="1:4">
      <c r="A144">
        <v>1562</v>
      </c>
      <c r="B144">
        <v>54.24</v>
      </c>
      <c r="C144">
        <v>139.7</v>
      </c>
      <c r="D144" t="s">
        <v>102</v>
      </c>
    </row>
    <row r="145" spans="1:4">
      <c r="A145">
        <v>1572</v>
      </c>
      <c r="B145">
        <v>54.7</v>
      </c>
      <c r="C145">
        <v>139.7</v>
      </c>
      <c r="D145" t="s">
        <v>102</v>
      </c>
    </row>
    <row r="146" spans="1:4">
      <c r="A146">
        <v>1584</v>
      </c>
      <c r="B146">
        <v>55.17</v>
      </c>
      <c r="C146">
        <v>139.8</v>
      </c>
      <c r="D146" t="s">
        <v>102</v>
      </c>
    </row>
    <row r="147" spans="1:4">
      <c r="A147">
        <v>1594</v>
      </c>
      <c r="B147">
        <v>55.7</v>
      </c>
      <c r="C147">
        <v>139.9</v>
      </c>
      <c r="D147" t="s">
        <v>102</v>
      </c>
    </row>
    <row r="148" spans="1:4">
      <c r="A148">
        <v>1606</v>
      </c>
      <c r="B148">
        <v>56.24</v>
      </c>
      <c r="C148">
        <v>139.9</v>
      </c>
      <c r="D148" t="s">
        <v>102</v>
      </c>
    </row>
    <row r="149" spans="1:4">
      <c r="A149">
        <v>1616</v>
      </c>
      <c r="B149">
        <v>56.72</v>
      </c>
      <c r="C149">
        <v>140.3</v>
      </c>
      <c r="D149" t="s">
        <v>102</v>
      </c>
    </row>
    <row r="150" spans="1:4">
      <c r="A150">
        <v>1628</v>
      </c>
      <c r="B150">
        <v>57.18</v>
      </c>
      <c r="C150">
        <v>143.9</v>
      </c>
      <c r="D150" t="s">
        <v>102</v>
      </c>
    </row>
    <row r="151" spans="1:4">
      <c r="A151">
        <v>1639</v>
      </c>
      <c r="B151">
        <v>57.48</v>
      </c>
      <c r="C151">
        <v>146.3</v>
      </c>
      <c r="D151" t="s">
        <v>102</v>
      </c>
    </row>
    <row r="152" spans="1:4">
      <c r="A152">
        <v>1650</v>
      </c>
      <c r="B152">
        <v>57.55</v>
      </c>
      <c r="C152">
        <v>146.8</v>
      </c>
      <c r="D152" t="s">
        <v>102</v>
      </c>
    </row>
    <row r="153" spans="1:4">
      <c r="A153">
        <v>1661</v>
      </c>
      <c r="B153">
        <v>57.57</v>
      </c>
      <c r="C153">
        <v>147</v>
      </c>
      <c r="D153" t="s">
        <v>102</v>
      </c>
    </row>
    <row r="154" spans="1:4">
      <c r="A154">
        <v>1672</v>
      </c>
      <c r="B154">
        <v>57.59</v>
      </c>
      <c r="C154">
        <v>147.1</v>
      </c>
      <c r="D154" t="s">
        <v>102</v>
      </c>
    </row>
    <row r="155" spans="1:4">
      <c r="A155">
        <v>1683</v>
      </c>
      <c r="B155">
        <v>57.6</v>
      </c>
      <c r="C155">
        <v>147.2</v>
      </c>
      <c r="D155" t="s">
        <v>102</v>
      </c>
    </row>
    <row r="156" spans="1:4">
      <c r="A156">
        <v>1694</v>
      </c>
      <c r="B156">
        <v>57.61</v>
      </c>
      <c r="C156">
        <v>147.3</v>
      </c>
      <c r="D156" t="s">
        <v>102</v>
      </c>
    </row>
    <row r="157" spans="1:4">
      <c r="A157">
        <v>1705</v>
      </c>
      <c r="B157">
        <v>57.61</v>
      </c>
      <c r="C157">
        <v>147.3</v>
      </c>
      <c r="D157" t="s">
        <v>102</v>
      </c>
    </row>
    <row r="158" spans="1:4">
      <c r="A158">
        <v>1716</v>
      </c>
      <c r="B158">
        <v>57.62</v>
      </c>
      <c r="C158">
        <v>147.4</v>
      </c>
      <c r="D158" t="s">
        <v>102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原始数据</vt:lpstr>
      <vt:lpstr>关键点分析</vt:lpstr>
      <vt:lpstr>性能指标分析</vt:lpstr>
      <vt:lpstr>点火测试记录数据</vt:lpstr>
      <vt:lpstr>平稳性分析</vt:lpstr>
      <vt:lpstr>平均异常分析表_0.9阈值</vt:lpstr>
      <vt:lpstr>综合异常分析</vt:lpstr>
      <vt:lpstr>燃烧定位分析</vt:lpstr>
      <vt:lpstr>曲线图</vt:lpstr>
      <vt:lpstr>流量-温度综合分析</vt:lpstr>
      <vt:lpstr>产氧-深度曲线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2025-08-11T08:20:34Z</dcterms:created>
  <dcterms:modified xsi:type="dcterms:W3CDTF">2025-08-11T08:20:34Z</dcterms:modified>
</cp:coreProperties>
</file>